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45369.46838267361</v>
      </c>
      <c r="B2" t="n">
        <v>-0.1412549866</v>
      </c>
      <c r="C2" t="n">
        <v>-0.5638227807423076</v>
      </c>
      <c r="D2" t="n">
        <v>-1.54665580475</v>
      </c>
      <c r="E2" t="n">
        <v>0.382316982130069</v>
      </c>
      <c r="F2" t="n">
        <v>-11.5496251311</v>
      </c>
      <c r="G2" t="n">
        <v>-10.80752568271433</v>
      </c>
    </row>
    <row r="3">
      <c r="A3" s="3" t="n">
        <v>45369.46838324074</v>
      </c>
      <c r="B3" t="n">
        <v>-1.55383427255</v>
      </c>
      <c r="C3" t="n">
        <v>-0.3180306058760139</v>
      </c>
      <c r="D3" t="n">
        <v>-0.5027869455</v>
      </c>
      <c r="E3" t="n">
        <v>0.4395769553793004</v>
      </c>
      <c r="F3" t="n">
        <v>-9.2559869892</v>
      </c>
      <c r="G3" t="n">
        <v>-10.40449907197664</v>
      </c>
    </row>
    <row r="4">
      <c r="A4" s="3" t="n">
        <v>45369.46838439815</v>
      </c>
      <c r="B4" t="n">
        <v>-0.8068421287499999</v>
      </c>
      <c r="C4" t="n">
        <v>-0.1086147018989977</v>
      </c>
      <c r="D4" t="n">
        <v>1.98719013605</v>
      </c>
      <c r="E4" t="n">
        <v>0.4192514457086015</v>
      </c>
      <c r="F4" t="n">
        <v>-10.9007975538</v>
      </c>
      <c r="G4" t="n">
        <v>-10.05925152858965</v>
      </c>
    </row>
    <row r="5">
      <c r="A5" s="3" t="n">
        <v>45369.4683844213</v>
      </c>
      <c r="B5" t="n">
        <v>1.16837408765</v>
      </c>
      <c r="C5" t="n">
        <v>0.06442493118874115</v>
      </c>
      <c r="D5" t="n">
        <v>0.39743410455</v>
      </c>
      <c r="E5" t="n">
        <v>0.3213404531179725</v>
      </c>
      <c r="F5" t="n">
        <v>-8.3509704873</v>
      </c>
      <c r="G5" t="n">
        <v>-9.77178305255336</v>
      </c>
      <c r="K5" t="inlineStr">
        <is>
          <t>X axis: High noise</t>
        </is>
      </c>
    </row>
    <row r="6">
      <c r="A6" s="3" t="n">
        <v>45369.46838494213</v>
      </c>
      <c r="B6" t="n">
        <v>2.566586631349999</v>
      </c>
      <c r="C6" t="n">
        <v>0.2010882933872026</v>
      </c>
      <c r="D6" t="n">
        <v>6.31829710855</v>
      </c>
      <c r="E6" t="n">
        <v>0.1458439776074132</v>
      </c>
      <c r="F6" t="n">
        <v>-8.564059185150001</v>
      </c>
      <c r="G6" t="n">
        <v>-9.542093643867766</v>
      </c>
      <c r="K6" t="inlineStr">
        <is>
          <t>Y axis: High noise</t>
        </is>
      </c>
    </row>
    <row r="7">
      <c r="A7" s="3" t="n">
        <v>45369.46838549768</v>
      </c>
      <c r="B7" t="n">
        <v>0.15562172885</v>
      </c>
      <c r="C7" t="n">
        <v>0.3013753846963876</v>
      </c>
      <c r="D7" t="n">
        <v>0.7829040961</v>
      </c>
      <c r="E7" t="n">
        <v>-0.1072379808230771</v>
      </c>
      <c r="F7" t="n">
        <v>-11.9566403327</v>
      </c>
      <c r="G7" t="n">
        <v>-9.370183302532894</v>
      </c>
      <c r="K7" t="inlineStr">
        <is>
          <t>Z axis: High noise</t>
        </is>
      </c>
    </row>
    <row r="8">
      <c r="A8" s="3" t="n">
        <v>45369.46838606481</v>
      </c>
      <c r="B8" t="n">
        <v>-1.35032667175</v>
      </c>
      <c r="C8" t="n">
        <v>0.4619818177398614</v>
      </c>
      <c r="D8" t="n">
        <v>-1.9680377486</v>
      </c>
      <c r="E8" t="n">
        <v>-1.278750036457812</v>
      </c>
      <c r="F8" t="n">
        <v>-10.1514125874</v>
      </c>
      <c r="G8" t="n">
        <v>-9.357347174899909</v>
      </c>
    </row>
    <row r="9">
      <c r="A9" s="3" t="n">
        <v>45369.46838663195</v>
      </c>
      <c r="B9" t="n">
        <v>-0.29209107025</v>
      </c>
      <c r="C9" t="n">
        <v>0.2796980248942897</v>
      </c>
      <c r="D9" t="n">
        <v>-5.32470694385</v>
      </c>
      <c r="E9" t="n">
        <v>-2.145495709553969</v>
      </c>
      <c r="F9" t="n">
        <v>-9.344570458649999</v>
      </c>
      <c r="G9" t="n">
        <v>-8.945986392946411</v>
      </c>
    </row>
    <row r="10">
      <c r="A10" s="3" t="n">
        <v>45369.4683871875</v>
      </c>
      <c r="B10" t="n">
        <v>0.5482701882</v>
      </c>
      <c r="C10" t="n">
        <v>-0.02100662151701647</v>
      </c>
      <c r="D10" t="n">
        <v>-4.975148904599999</v>
      </c>
      <c r="E10" t="n">
        <v>-2.121686717788001</v>
      </c>
      <c r="F10" t="n">
        <v>-6.426032965449999</v>
      </c>
      <c r="G10" t="n">
        <v>-9.584451267189888</v>
      </c>
    </row>
    <row r="11">
      <c r="A11" s="3" t="n">
        <v>45369.46838775463</v>
      </c>
      <c r="B11" t="n">
        <v>0.21787434305</v>
      </c>
      <c r="C11" t="n">
        <v>-0.1446235594453384</v>
      </c>
      <c r="D11" t="n">
        <v>-1.8435325202</v>
      </c>
      <c r="E11" t="n">
        <v>-2.287143785089634</v>
      </c>
      <c r="F11" t="n">
        <v>-9.859321517149999</v>
      </c>
      <c r="G11" t="n">
        <v>-9.548308847185224</v>
      </c>
    </row>
    <row r="12">
      <c r="A12" s="3" t="n">
        <v>45369.46838832176</v>
      </c>
      <c r="B12" t="n">
        <v>0.8020564835499999</v>
      </c>
      <c r="C12" t="n">
        <v>0.2967911530002339</v>
      </c>
      <c r="D12" t="n">
        <v>1.2282240726</v>
      </c>
      <c r="E12" t="n">
        <v>-0.8093299089819369</v>
      </c>
      <c r="F12" t="n">
        <v>-9.89044782425</v>
      </c>
      <c r="G12" t="n">
        <v>-9.659368609811448</v>
      </c>
    </row>
    <row r="13">
      <c r="A13" s="3" t="n">
        <v>45369.46838888889</v>
      </c>
      <c r="B13" t="n">
        <v>0.05506433975</v>
      </c>
      <c r="C13" t="n">
        <v>0.5155393622884631</v>
      </c>
      <c r="D13" t="n">
        <v>1.88902556955</v>
      </c>
      <c r="E13" t="n">
        <v>0.5404368464857825</v>
      </c>
      <c r="F13" t="n">
        <v>-10.2208436694</v>
      </c>
      <c r="G13" t="n">
        <v>-10.26372817270935</v>
      </c>
    </row>
    <row r="14">
      <c r="A14" s="3" t="n">
        <v>45369.46838944445</v>
      </c>
      <c r="B14" t="n">
        <v>0.01915238745</v>
      </c>
      <c r="C14" t="n">
        <v>0.5038646711897451</v>
      </c>
      <c r="D14" t="n">
        <v>1.977609039</v>
      </c>
      <c r="E14" t="n">
        <v>1.161350103161659</v>
      </c>
      <c r="F14" t="n">
        <v>-13.287814617</v>
      </c>
      <c r="G14" t="n">
        <v>-10.85036855919467</v>
      </c>
    </row>
    <row r="15">
      <c r="A15" s="3" t="n">
        <v>45369.46839001157</v>
      </c>
      <c r="B15" t="n">
        <v>0.11731695395</v>
      </c>
      <c r="C15" t="n">
        <v>0.05350478522878799</v>
      </c>
      <c r="D15" t="n">
        <v>-0.21787434305</v>
      </c>
      <c r="E15" t="n">
        <v>0.9383271545650378</v>
      </c>
      <c r="F15" t="n">
        <v>-9.112329373349999</v>
      </c>
      <c r="G15" t="n">
        <v>-11.23750874439409</v>
      </c>
    </row>
    <row r="16">
      <c r="A16" s="3" t="n">
        <v>45369.46839060185</v>
      </c>
      <c r="B16" t="n">
        <v>0.8331827906499999</v>
      </c>
      <c r="C16" t="n">
        <v>-0.1137829253174829</v>
      </c>
      <c r="D16" t="n">
        <v>1.20428603995</v>
      </c>
      <c r="E16" t="n">
        <v>0.5076107886304211</v>
      </c>
      <c r="F16" t="n">
        <v>-11.5137131788</v>
      </c>
      <c r="G16" t="n">
        <v>-10.31311768527404</v>
      </c>
    </row>
    <row r="17">
      <c r="A17" s="3" t="n">
        <v>45369.46839114583</v>
      </c>
      <c r="B17" t="n">
        <v>-0.32800302255</v>
      </c>
      <c r="C17" t="n">
        <v>-0.3194047849951058</v>
      </c>
      <c r="D17" t="n">
        <v>-0.7062847396499999</v>
      </c>
      <c r="E17" t="n">
        <v>-0.2566574721642199</v>
      </c>
      <c r="F17" t="n">
        <v>-10.00057650375</v>
      </c>
      <c r="G17" t="n">
        <v>-10.1431242308414</v>
      </c>
    </row>
    <row r="18">
      <c r="A18" s="3" t="n">
        <v>45369.46839170139</v>
      </c>
      <c r="B18" t="n">
        <v>-0.56502975305</v>
      </c>
      <c r="C18" t="n">
        <v>-0.5140709707514001</v>
      </c>
      <c r="D18" t="n">
        <v>-2.3894098858</v>
      </c>
      <c r="E18" t="n">
        <v>-0.2764247525707466</v>
      </c>
      <c r="F18" t="n">
        <v>-10.014943246</v>
      </c>
      <c r="G18" t="n">
        <v>-9.631698723938953</v>
      </c>
    </row>
    <row r="19">
      <c r="A19" s="3" t="n">
        <v>45369.46839228009</v>
      </c>
      <c r="B19" t="n">
        <v>-2.26730728665</v>
      </c>
      <c r="C19" t="n">
        <v>-0.844582026894408</v>
      </c>
      <c r="D19" t="n">
        <v>-0.02154521005</v>
      </c>
      <c r="E19" t="n">
        <v>-0.4920871817109572</v>
      </c>
      <c r="F19" t="n">
        <v>-8.7244665592</v>
      </c>
      <c r="G19" t="n">
        <v>-9.619751458260749</v>
      </c>
    </row>
    <row r="20">
      <c r="A20" s="3" t="n">
        <v>45369.46839283565</v>
      </c>
      <c r="B20" t="n">
        <v>0.34715541</v>
      </c>
      <c r="C20" t="n">
        <v>-0.8764155557606086</v>
      </c>
      <c r="D20" t="n">
        <v>1.0606284241</v>
      </c>
      <c r="E20" t="n">
        <v>-0.7851562424200489</v>
      </c>
      <c r="F20" t="n">
        <v>-7.790736186099999</v>
      </c>
      <c r="G20" t="n">
        <v>-10.1403928387935</v>
      </c>
    </row>
    <row r="21">
      <c r="A21" s="3" t="n">
        <v>45369.46839340278</v>
      </c>
      <c r="B21" t="n">
        <v>-0.7565634341999999</v>
      </c>
      <c r="C21" t="n">
        <v>-0.5672793848444071</v>
      </c>
      <c r="D21" t="n">
        <v>-1.31920036465</v>
      </c>
      <c r="E21" t="n">
        <v>-1.00574195275012</v>
      </c>
      <c r="F21" t="n">
        <v>-12.54322510245</v>
      </c>
      <c r="G21" t="n">
        <v>-10.05667465642835</v>
      </c>
    </row>
    <row r="22">
      <c r="A22" s="3" t="n">
        <v>45369.46839396991</v>
      </c>
      <c r="B22" t="n">
        <v>-1.029502117</v>
      </c>
      <c r="C22" t="n">
        <v>-0.2143783294733106</v>
      </c>
      <c r="D22" t="n">
        <v>0.7158658366999999</v>
      </c>
      <c r="E22" t="n">
        <v>-1.042303589897789</v>
      </c>
      <c r="F22" t="n">
        <v>-9.835383484500001</v>
      </c>
      <c r="G22" t="n">
        <v>-10.45226538509024</v>
      </c>
    </row>
    <row r="23">
      <c r="A23" s="3" t="n">
        <v>45369.46839452547</v>
      </c>
      <c r="B23" t="n">
        <v>-0.15322890625</v>
      </c>
      <c r="C23" t="n">
        <v>-0.03470150537505835</v>
      </c>
      <c r="D23" t="n">
        <v>-3.064578125</v>
      </c>
      <c r="E23" t="n">
        <v>-0.6609833885911442</v>
      </c>
      <c r="F23" t="n">
        <v>-12.7012396539</v>
      </c>
      <c r="G23" t="n">
        <v>-10.80590395083185</v>
      </c>
    </row>
    <row r="24">
      <c r="A24" s="3" t="n">
        <v>45369.46839565972</v>
      </c>
      <c r="B24" t="n">
        <v>1.6041129671</v>
      </c>
      <c r="C24" t="n">
        <v>0.166405706388695</v>
      </c>
      <c r="D24" t="n">
        <v>-1.62326535455</v>
      </c>
      <c r="E24" t="n">
        <v>-0.004665062265850894</v>
      </c>
      <c r="F24" t="n">
        <v>-9.947904986600001</v>
      </c>
      <c r="G24" t="n">
        <v>-11.19173868575574</v>
      </c>
    </row>
    <row r="25">
      <c r="A25" s="3" t="n">
        <v>45369.46839625</v>
      </c>
      <c r="B25" t="n">
        <v>1.0941475538</v>
      </c>
      <c r="C25" t="n">
        <v>0.4303532455727285</v>
      </c>
      <c r="D25" t="n">
        <v>1.14681907095</v>
      </c>
      <c r="E25" t="n">
        <v>0.8234941404805385</v>
      </c>
      <c r="F25" t="n">
        <v>-10.09156260245</v>
      </c>
      <c r="G25" t="n">
        <v>-11.12427092251693</v>
      </c>
    </row>
    <row r="26">
      <c r="A26" s="3" t="n">
        <v>45369.46839678241</v>
      </c>
      <c r="B26" t="n">
        <v>-0.7134730141</v>
      </c>
      <c r="C26" t="n">
        <v>1.034081159629607</v>
      </c>
      <c r="D26" t="n">
        <v>0.9552853897999999</v>
      </c>
      <c r="E26" t="n">
        <v>1.678758580937068</v>
      </c>
      <c r="F26" t="n">
        <v>-11.2695079805</v>
      </c>
      <c r="G26" t="n">
        <v>-10.60691714710388</v>
      </c>
    </row>
    <row r="27">
      <c r="A27" s="3" t="n">
        <v>45369.46839734953</v>
      </c>
      <c r="B27" t="n">
        <v>0.2011147782</v>
      </c>
      <c r="C27" t="n">
        <v>1.111308894128791</v>
      </c>
      <c r="D27" t="n">
        <v>4.60644828455</v>
      </c>
      <c r="E27" t="n">
        <v>1.595185761013291</v>
      </c>
      <c r="F27" t="n">
        <v>-10.97980973285</v>
      </c>
      <c r="G27" t="n">
        <v>-10.53043629529805</v>
      </c>
    </row>
    <row r="28">
      <c r="A28" s="3" t="n">
        <v>45369.46839792824</v>
      </c>
      <c r="B28" t="n">
        <v>1.62326535455</v>
      </c>
      <c r="C28" t="n">
        <v>0.999764033787765</v>
      </c>
      <c r="D28" t="n">
        <v>3.8522678663</v>
      </c>
      <c r="E28" t="n">
        <v>1.726553655652103</v>
      </c>
      <c r="F28" t="n">
        <v>-10.3812608501</v>
      </c>
      <c r="G28" t="n">
        <v>-9.794925361278349</v>
      </c>
    </row>
    <row r="29">
      <c r="A29" s="3" t="n">
        <v>45369.46839847222</v>
      </c>
      <c r="B29" t="n">
        <v>2.91852768655</v>
      </c>
      <c r="C29" t="n">
        <v>0.7994947305455732</v>
      </c>
      <c r="D29" t="n">
        <v>0.0383047749</v>
      </c>
      <c r="E29" t="n">
        <v>1.126038756740679</v>
      </c>
      <c r="F29" t="n">
        <v>-9.428368282899999</v>
      </c>
      <c r="G29" t="n">
        <v>-10.30701653169595</v>
      </c>
    </row>
    <row r="30">
      <c r="A30" s="3" t="n">
        <v>45369.46839903935</v>
      </c>
      <c r="B30" t="n">
        <v>0.6655871421499999</v>
      </c>
      <c r="C30" t="n">
        <v>0.8704736402335689</v>
      </c>
      <c r="D30" t="n">
        <v>-1.37906015625</v>
      </c>
      <c r="E30" t="n">
        <v>0.2646850038358983</v>
      </c>
      <c r="F30" t="n">
        <v>-9.69172586865</v>
      </c>
      <c r="G30" t="n">
        <v>-9.482226404700025</v>
      </c>
    </row>
    <row r="31">
      <c r="A31" s="3" t="n">
        <v>45369.46840016203</v>
      </c>
      <c r="B31" t="n">
        <v>-0.8331827906499999</v>
      </c>
      <c r="C31" t="n">
        <v>0.862236054233569</v>
      </c>
      <c r="D31" t="n">
        <v>-2.4923600975</v>
      </c>
      <c r="E31" t="n">
        <v>-0.4084993203519826</v>
      </c>
      <c r="F31" t="n">
        <v>-8.97825285455</v>
      </c>
      <c r="G31" t="n">
        <v>-9.390905714074501</v>
      </c>
    </row>
    <row r="32">
      <c r="A32" s="3" t="n">
        <v>45369.46840020833</v>
      </c>
      <c r="B32" t="n">
        <v>0.62488954465</v>
      </c>
      <c r="C32" t="n">
        <v>0.4760060130195818</v>
      </c>
      <c r="D32" t="n">
        <v>0.09336911464999999</v>
      </c>
      <c r="E32" t="n">
        <v>-0.8759101589660866</v>
      </c>
      <c r="F32" t="n">
        <v>-9.17697481015</v>
      </c>
      <c r="G32" t="n">
        <v>-9.560592579253523</v>
      </c>
    </row>
    <row r="33">
      <c r="A33" s="3" t="n">
        <v>45369.46840072917</v>
      </c>
      <c r="B33" t="n">
        <v>0.31603890955</v>
      </c>
      <c r="C33" t="n">
        <v>0.1063118353108394</v>
      </c>
      <c r="D33" t="n">
        <v>0.01197391965</v>
      </c>
      <c r="E33" t="n">
        <v>-0.7870499316803053</v>
      </c>
      <c r="F33" t="n">
        <v>-12.1242359812</v>
      </c>
      <c r="G33" t="n">
        <v>-9.978987038048746</v>
      </c>
    </row>
    <row r="34">
      <c r="A34" s="3" t="n">
        <v>45369.4684012963</v>
      </c>
      <c r="B34" t="n">
        <v>0.4572938961499999</v>
      </c>
      <c r="C34" t="n">
        <v>0.04545752596048952</v>
      </c>
      <c r="D34" t="n">
        <v>-0.3064578125</v>
      </c>
      <c r="E34" t="n">
        <v>-0.4371998874254092</v>
      </c>
      <c r="F34" t="n">
        <v>-6.1698538475</v>
      </c>
      <c r="G34" t="n">
        <v>-10.39788303041273</v>
      </c>
    </row>
    <row r="35">
      <c r="A35" s="3" t="n">
        <v>45369.46840186343</v>
      </c>
      <c r="B35" t="n">
        <v>-0.07901217904999999</v>
      </c>
      <c r="C35" t="n">
        <v>0.3727151745325186</v>
      </c>
      <c r="D35" t="n">
        <v>-0.06703825939999999</v>
      </c>
      <c r="E35" t="n">
        <v>-0.4157801064862482</v>
      </c>
      <c r="F35" t="n">
        <v>-13.90552569385</v>
      </c>
      <c r="G35" t="n">
        <v>-10.86833095881472</v>
      </c>
    </row>
    <row r="36">
      <c r="A36" s="3" t="n">
        <v>45369.46840241898</v>
      </c>
      <c r="B36" t="n">
        <v>0.1628100033</v>
      </c>
      <c r="C36" t="n">
        <v>0.3268400087223785</v>
      </c>
      <c r="D36" t="n">
        <v>0.31603890955</v>
      </c>
      <c r="E36" t="n">
        <v>-0.7569729361303053</v>
      </c>
      <c r="F36" t="n">
        <v>-10.80503561655</v>
      </c>
      <c r="G36" t="n">
        <v>-11.00278646234747</v>
      </c>
    </row>
    <row r="37">
      <c r="A37" s="3" t="n">
        <v>45369.46840299769</v>
      </c>
      <c r="B37" t="n">
        <v>0.5339034459499999</v>
      </c>
      <c r="C37" t="n">
        <v>0.01983450967843821</v>
      </c>
      <c r="D37" t="n">
        <v>-1.9488755545</v>
      </c>
      <c r="E37" t="n">
        <v>-1.231894342803617</v>
      </c>
      <c r="F37" t="n">
        <v>-11.2335960282</v>
      </c>
      <c r="G37" t="n">
        <v>-10.98395586560155</v>
      </c>
    </row>
    <row r="38">
      <c r="A38" s="3" t="n">
        <v>45369.46840355324</v>
      </c>
      <c r="B38" t="n">
        <v>0.5434845429999999</v>
      </c>
      <c r="C38" t="n">
        <v>-0.1082856007831006</v>
      </c>
      <c r="D38" t="n">
        <v>-1.62326535455</v>
      </c>
      <c r="E38" t="n">
        <v>-0.7904190760087436</v>
      </c>
      <c r="F38" t="n">
        <v>-10.5632134342</v>
      </c>
      <c r="G38" t="n">
        <v>-10.42514741473662</v>
      </c>
    </row>
    <row r="39">
      <c r="A39" s="3" t="n">
        <v>45369.46840412037</v>
      </c>
      <c r="B39" t="n">
        <v>-0.33039584515</v>
      </c>
      <c r="C39" t="n">
        <v>-0.007879197518181849</v>
      </c>
      <c r="D39" t="n">
        <v>-1.10851429605</v>
      </c>
      <c r="E39" t="n">
        <v>-0.07726481232272758</v>
      </c>
      <c r="F39" t="n">
        <v>-10.7188449697</v>
      </c>
      <c r="G39" t="n">
        <v>-10.25642571593593</v>
      </c>
    </row>
    <row r="40">
      <c r="A40" s="3" t="n">
        <v>45369.46840471065</v>
      </c>
      <c r="B40" t="n">
        <v>-1.0893619086</v>
      </c>
      <c r="C40" t="n">
        <v>0.3048689294660848</v>
      </c>
      <c r="D40" t="n">
        <v>-0.29209107025</v>
      </c>
      <c r="E40" t="n">
        <v>1.07398192681329</v>
      </c>
      <c r="F40" t="n">
        <v>-8.59997113745</v>
      </c>
      <c r="G40" t="n">
        <v>-9.487606598058182</v>
      </c>
    </row>
    <row r="41">
      <c r="A41" s="3" t="n">
        <v>45369.46840524305</v>
      </c>
      <c r="B41" t="n">
        <v>0.18674803595</v>
      </c>
      <c r="C41" t="n">
        <v>0.2407264435129378</v>
      </c>
      <c r="D41" t="n">
        <v>2.50194119455</v>
      </c>
      <c r="E41" t="n">
        <v>1.743101497443129</v>
      </c>
      <c r="F41" t="n">
        <v>-9.710878256099999</v>
      </c>
      <c r="G41" t="n">
        <v>-9.832627610116111</v>
      </c>
    </row>
    <row r="42">
      <c r="A42" s="3" t="n">
        <v>45369.46840582176</v>
      </c>
      <c r="B42" t="n">
        <v>0.6751682392</v>
      </c>
      <c r="C42" t="n">
        <v>0.05926974672867147</v>
      </c>
      <c r="D42" t="n">
        <v>4.3622332796</v>
      </c>
      <c r="E42" t="n">
        <v>2.005308024791964</v>
      </c>
      <c r="F42" t="n">
        <v>-8.269575292299999</v>
      </c>
      <c r="G42" t="n">
        <v>-9.957036943651891</v>
      </c>
    </row>
    <row r="43">
      <c r="A43" s="3" t="n">
        <v>45369.46840637732</v>
      </c>
      <c r="B43" t="n">
        <v>1.4317316734</v>
      </c>
      <c r="C43" t="n">
        <v>-0.1826172646642197</v>
      </c>
      <c r="D43" t="n">
        <v>2.29604077115</v>
      </c>
      <c r="E43" t="n">
        <v>0.8794200938710983</v>
      </c>
      <c r="F43" t="n">
        <v>-10.64701125845</v>
      </c>
      <c r="G43" t="n">
        <v>-10.11836986887171</v>
      </c>
    </row>
    <row r="44">
      <c r="A44" s="3" t="n">
        <v>45369.46840694444</v>
      </c>
      <c r="B44" t="n">
        <v>0.28969824765</v>
      </c>
      <c r="C44" t="n">
        <v>0.001975822811421925</v>
      </c>
      <c r="D44" t="n">
        <v>1.35271949435</v>
      </c>
      <c r="E44" t="n">
        <v>-0.6203883608779737</v>
      </c>
      <c r="F44" t="n">
        <v>-12.41632705145</v>
      </c>
      <c r="G44" t="n">
        <v>-10.1321594360498</v>
      </c>
    </row>
    <row r="45">
      <c r="A45" s="3" t="n">
        <v>45369.46840806713</v>
      </c>
      <c r="B45" t="n">
        <v>-1.7310110181</v>
      </c>
      <c r="C45" t="n">
        <v>0.2271934722468538</v>
      </c>
      <c r="D45" t="n">
        <v>-4.11083980685</v>
      </c>
      <c r="E45" t="n">
        <v>-1.794679950296975</v>
      </c>
      <c r="F45" t="n">
        <v>-10.60870648355</v>
      </c>
      <c r="G45" t="n">
        <v>-10.43568698038301</v>
      </c>
    </row>
    <row r="46">
      <c r="A46" s="3" t="n">
        <v>45369.46840809028</v>
      </c>
      <c r="B46" t="n">
        <v>-0.7062847396499999</v>
      </c>
      <c r="C46" t="n">
        <v>0.2028222782662011</v>
      </c>
      <c r="D46" t="n">
        <v>-4.975148904599999</v>
      </c>
      <c r="E46" t="n">
        <v>-2.493741143560031</v>
      </c>
      <c r="F46" t="n">
        <v>-9.89044782425</v>
      </c>
      <c r="G46" t="n">
        <v>-10.83955331010073</v>
      </c>
    </row>
    <row r="47">
      <c r="A47" s="3" t="n">
        <v>45369.46840863426</v>
      </c>
      <c r="B47" t="n">
        <v>0.11253130875</v>
      </c>
      <c r="C47" t="n">
        <v>0.1147776716610726</v>
      </c>
      <c r="D47" t="n">
        <v>-5.9639534241</v>
      </c>
      <c r="E47" t="n">
        <v>-2.680973934334973</v>
      </c>
      <c r="F47" t="n">
        <v>-9.519344574949999</v>
      </c>
      <c r="G47" t="n">
        <v>-10.93513740180994</v>
      </c>
    </row>
    <row r="48">
      <c r="A48" s="3" t="n">
        <v>45369.46840920139</v>
      </c>
      <c r="B48" t="n">
        <v>2.2146357695</v>
      </c>
      <c r="C48" t="n">
        <v>0.2997460177996513</v>
      </c>
      <c r="D48" t="n">
        <v>-1.13485495795</v>
      </c>
      <c r="E48" t="n">
        <v>-2.557502015958165</v>
      </c>
      <c r="F48" t="n">
        <v>-10.0532480209</v>
      </c>
      <c r="G48" t="n">
        <v>-10.33278719635178</v>
      </c>
    </row>
    <row r="49">
      <c r="A49" s="3" t="n">
        <v>45369.46840975695</v>
      </c>
      <c r="B49" t="n">
        <v>0.9121949697</v>
      </c>
      <c r="C49" t="n">
        <v>0.5484918322055959</v>
      </c>
      <c r="D49" t="n">
        <v>1.84832797205</v>
      </c>
      <c r="E49" t="n">
        <v>-1.751034985855833</v>
      </c>
      <c r="F49" t="n">
        <v>-11.80580424905</v>
      </c>
      <c r="G49" t="n">
        <v>-10.04060578605329</v>
      </c>
    </row>
    <row r="50">
      <c r="A50" s="3" t="n">
        <v>45369.46841032407</v>
      </c>
      <c r="B50" t="n">
        <v>-0.1029502117</v>
      </c>
      <c r="C50" t="n">
        <v>0.6630389218653865</v>
      </c>
      <c r="D50" t="n">
        <v>1.06542387595</v>
      </c>
      <c r="E50" t="n">
        <v>-0.5907530760458056</v>
      </c>
      <c r="F50" t="n">
        <v>-11.7435614415</v>
      </c>
      <c r="G50" t="n">
        <v>-10.1551869818245</v>
      </c>
    </row>
    <row r="51">
      <c r="A51" s="3" t="n">
        <v>45369.4684108912</v>
      </c>
      <c r="B51" t="n">
        <v>-0.31843173215</v>
      </c>
      <c r="C51" t="n">
        <v>0.3296796396694649</v>
      </c>
      <c r="D51" t="n">
        <v>-1.75255622815</v>
      </c>
      <c r="E51" t="n">
        <v>-0.1958273708379957</v>
      </c>
      <c r="F51" t="n">
        <v>-8.04691530405</v>
      </c>
      <c r="G51" t="n">
        <v>-9.980466447779982</v>
      </c>
    </row>
    <row r="52">
      <c r="A52" s="3" t="n">
        <v>45369.46841145834</v>
      </c>
      <c r="B52" t="n">
        <v>0.6919278040499999</v>
      </c>
      <c r="C52" t="n">
        <v>-0.2401471882425415</v>
      </c>
      <c r="D52" t="n">
        <v>-2.659955746</v>
      </c>
      <c r="E52" t="n">
        <v>-0.1861830448977859</v>
      </c>
      <c r="F52" t="n">
        <v>-8.652642654599999</v>
      </c>
      <c r="G52" t="n">
        <v>-9.770089482959236</v>
      </c>
    </row>
    <row r="53">
      <c r="A53" s="3" t="n">
        <v>45369.46841201389</v>
      </c>
      <c r="B53" t="n">
        <v>-0.948106922</v>
      </c>
      <c r="C53" t="n">
        <v>-0.8649275567610749</v>
      </c>
      <c r="D53" t="n">
        <v>0.7852969187</v>
      </c>
      <c r="E53" t="n">
        <v>-0.9868844505798398</v>
      </c>
      <c r="F53" t="n">
        <v>-10.36689410785</v>
      </c>
      <c r="G53" t="n">
        <v>-9.141469159474967</v>
      </c>
    </row>
    <row r="54">
      <c r="A54" s="3" t="n">
        <v>45369.46841258102</v>
      </c>
      <c r="B54" t="n">
        <v>-0.7254469337499999</v>
      </c>
      <c r="C54" t="n">
        <v>-0.5970285776881137</v>
      </c>
      <c r="D54" t="n">
        <v>-1.03190474625</v>
      </c>
      <c r="E54" t="n">
        <v>-0.9056333607583942</v>
      </c>
      <c r="F54" t="n">
        <v>-9.55525652725</v>
      </c>
      <c r="G54" t="n">
        <v>-9.027100235386504</v>
      </c>
    </row>
    <row r="55">
      <c r="A55" s="3" t="n">
        <v>45369.46841314815</v>
      </c>
      <c r="B55" t="n">
        <v>-0.8475495329</v>
      </c>
      <c r="C55" t="n">
        <v>-0.3340007834055954</v>
      </c>
      <c r="D55" t="n">
        <v>-1.0965403764</v>
      </c>
      <c r="E55" t="n">
        <v>-0.5294135318247101</v>
      </c>
      <c r="F55" t="n">
        <v>-8.750807221099999</v>
      </c>
      <c r="G55" t="n">
        <v>-9.654520010033124</v>
      </c>
    </row>
    <row r="56">
      <c r="A56" s="3" t="n">
        <v>45369.46841373842</v>
      </c>
      <c r="B56" t="n">
        <v>-1.06781669855</v>
      </c>
      <c r="C56" t="n">
        <v>-0.1816261072344992</v>
      </c>
      <c r="D56" t="n">
        <v>-0.1101286795</v>
      </c>
      <c r="E56" t="n">
        <v>0.3351952973817027</v>
      </c>
      <c r="F56" t="n">
        <v>-9.69172586865</v>
      </c>
      <c r="G56" t="n">
        <v>-10.30424721602952</v>
      </c>
    </row>
    <row r="57">
      <c r="A57" s="3" t="n">
        <v>45369.4684142824</v>
      </c>
      <c r="B57" t="n">
        <v>0.28251977985</v>
      </c>
      <c r="C57" t="n">
        <v>0.08502255825244784</v>
      </c>
      <c r="D57" t="n">
        <v>0.02154521005</v>
      </c>
      <c r="E57" t="n">
        <v>-0.2007488232819354</v>
      </c>
      <c r="F57" t="n">
        <v>-9.294291764099999</v>
      </c>
      <c r="G57" t="n">
        <v>-10.23000580075959</v>
      </c>
    </row>
    <row r="58">
      <c r="A58" s="3" t="n">
        <v>45369.46841483796</v>
      </c>
      <c r="B58" t="n">
        <v>2.30321923895</v>
      </c>
      <c r="C58" t="n">
        <v>0.4528593244481365</v>
      </c>
      <c r="D58" t="n">
        <v>2.39659816025</v>
      </c>
      <c r="E58" t="n">
        <v>-0.2828154880653856</v>
      </c>
      <c r="F58" t="n">
        <v>-12.7946185752</v>
      </c>
      <c r="G58" t="n">
        <v>-10.155947420097</v>
      </c>
    </row>
    <row r="59">
      <c r="A59" s="3" t="n">
        <v>45369.46841540509</v>
      </c>
      <c r="B59" t="n">
        <v>0.0047856452</v>
      </c>
      <c r="C59" t="n">
        <v>0.4424520457097915</v>
      </c>
      <c r="D59" t="n">
        <v>-0.8930327756000001</v>
      </c>
      <c r="E59" t="n">
        <v>0.4400757504010502</v>
      </c>
      <c r="F59" t="n">
        <v>-11.3413318851</v>
      </c>
      <c r="G59" t="n">
        <v>-10.08822953013488</v>
      </c>
    </row>
    <row r="60">
      <c r="A60" s="3" t="n">
        <v>45369.46841597222</v>
      </c>
      <c r="B60" t="n">
        <v>0.1101286795</v>
      </c>
      <c r="C60" t="n">
        <v>0.3787740612205139</v>
      </c>
      <c r="D60" t="n">
        <v>0.4309532342499999</v>
      </c>
      <c r="E60" t="n">
        <v>0.8440308657332192</v>
      </c>
      <c r="F60" t="n">
        <v>-8.494628103149999</v>
      </c>
      <c r="G60" t="n">
        <v>-10.27737688073289</v>
      </c>
    </row>
    <row r="61">
      <c r="A61" s="3" t="n">
        <v>45369.46841652778</v>
      </c>
      <c r="B61" t="n">
        <v>0.5961560601499999</v>
      </c>
      <c r="C61" t="n">
        <v>0.3077517873948727</v>
      </c>
      <c r="D61" t="n">
        <v>-3.0957044321</v>
      </c>
      <c r="E61" t="n">
        <v>1.209851965315738</v>
      </c>
      <c r="F61" t="n">
        <v>-8.882490917299998</v>
      </c>
      <c r="G61" t="n">
        <v>-10.1837129036625</v>
      </c>
    </row>
    <row r="62">
      <c r="A62" s="3" t="n">
        <v>45369.46841767361</v>
      </c>
      <c r="B62" t="n">
        <v>-0.5793964953</v>
      </c>
      <c r="C62" t="n">
        <v>0.1592380053303035</v>
      </c>
      <c r="D62" t="n">
        <v>5.3151258468</v>
      </c>
      <c r="E62" t="n">
        <v>1.747839023766089</v>
      </c>
      <c r="F62" t="n">
        <v>-10.26872954135</v>
      </c>
      <c r="G62" t="n">
        <v>-10.0460090673287</v>
      </c>
    </row>
    <row r="63">
      <c r="A63" s="3" t="n">
        <v>45369.46841769676</v>
      </c>
      <c r="B63" t="n">
        <v>-0.5530558334</v>
      </c>
      <c r="C63" t="n">
        <v>0.003147408885547744</v>
      </c>
      <c r="D63" t="n">
        <v>3.0382374631</v>
      </c>
      <c r="E63" t="n">
        <v>1.429894766700587</v>
      </c>
      <c r="F63" t="n">
        <v>-9.75397848285</v>
      </c>
      <c r="G63" t="n">
        <v>-9.845720607972988</v>
      </c>
    </row>
    <row r="64">
      <c r="A64" s="3" t="n">
        <v>45369.46841880787</v>
      </c>
      <c r="B64" t="n">
        <v>0.4165864919999999</v>
      </c>
      <c r="C64" t="n">
        <v>-0.05334842745256431</v>
      </c>
      <c r="D64" t="n">
        <v>1.13246213535</v>
      </c>
      <c r="E64" t="n">
        <v>1.578659338408863</v>
      </c>
      <c r="F64" t="n">
        <v>-11.80101860385</v>
      </c>
      <c r="G64" t="n">
        <v>-10.12830921724758</v>
      </c>
    </row>
    <row r="65">
      <c r="A65" s="3" t="n">
        <v>45369.46841935186</v>
      </c>
      <c r="B65" t="n">
        <v>0.8188160484</v>
      </c>
      <c r="C65" t="n">
        <v>-0.1257263506292545</v>
      </c>
      <c r="D65" t="n">
        <v>1.57298666</v>
      </c>
      <c r="E65" t="n">
        <v>1.140080507981239</v>
      </c>
      <c r="F65" t="n">
        <v>-9.82580238745</v>
      </c>
      <c r="G65" t="n">
        <v>-10.29854813510143</v>
      </c>
    </row>
    <row r="66">
      <c r="A66" s="3" t="n">
        <v>45369.46841991898</v>
      </c>
      <c r="B66" t="n">
        <v>0.32800302255</v>
      </c>
      <c r="C66" t="n">
        <v>0.01169645317517486</v>
      </c>
      <c r="D66" t="n">
        <v>0.2705458602</v>
      </c>
      <c r="E66" t="n">
        <v>0.1917640345580425</v>
      </c>
      <c r="F66" t="n">
        <v>-9.967057374049999</v>
      </c>
      <c r="G66" t="n">
        <v>-10.29835225355399</v>
      </c>
    </row>
    <row r="67">
      <c r="A67" s="3" t="n">
        <v>45369.46842049769</v>
      </c>
      <c r="B67" t="n">
        <v>-0.8379684358499999</v>
      </c>
      <c r="C67" t="n">
        <v>0.2647507929703971</v>
      </c>
      <c r="D67" t="n">
        <v>-3.34949072745</v>
      </c>
      <c r="E67" t="n">
        <v>-1.07325104564674</v>
      </c>
      <c r="F67" t="n">
        <v>-10.3237938811</v>
      </c>
      <c r="G67" t="n">
        <v>-10.05526007574001</v>
      </c>
    </row>
    <row r="68">
      <c r="A68" s="3" t="n">
        <v>45369.46842104167</v>
      </c>
      <c r="B68" t="n">
        <v>-1.0486643111</v>
      </c>
      <c r="C68" t="n">
        <v>0.1103051992000003</v>
      </c>
      <c r="D68" t="n">
        <v>-0.0023928226</v>
      </c>
      <c r="E68" t="n">
        <v>-1.309813297542195</v>
      </c>
      <c r="F68" t="n">
        <v>-9.3254180712</v>
      </c>
      <c r="G68" t="n">
        <v>-9.980113202646065</v>
      </c>
    </row>
    <row r="69">
      <c r="A69" s="3" t="n">
        <v>45369.4684216088</v>
      </c>
      <c r="B69" t="n">
        <v>1.26893147675</v>
      </c>
      <c r="C69" t="n">
        <v>0.07274785561713304</v>
      </c>
      <c r="D69" t="n">
        <v>-1.4245532056</v>
      </c>
      <c r="E69" t="n">
        <v>-0.846533138776576</v>
      </c>
      <c r="F69" t="n">
        <v>-9.538496962399998</v>
      </c>
      <c r="G69" t="n">
        <v>-9.659887790778349</v>
      </c>
    </row>
    <row r="70">
      <c r="A70" s="3" t="n">
        <v>45369.46842273148</v>
      </c>
      <c r="B70" t="n">
        <v>0.9600710349999999</v>
      </c>
      <c r="C70" t="n">
        <v>-0.07379490409405629</v>
      </c>
      <c r="D70" t="n">
        <v>-2.08774752515</v>
      </c>
      <c r="E70" t="n">
        <v>-0.1099777851022147</v>
      </c>
      <c r="F70" t="n">
        <v>-10.9007975538</v>
      </c>
      <c r="G70" t="n">
        <v>-9.985588810822637</v>
      </c>
    </row>
    <row r="71">
      <c r="A71" s="3" t="n">
        <v>45369.4684227662</v>
      </c>
      <c r="B71" t="n">
        <v>-0.2106860686</v>
      </c>
      <c r="C71" t="n">
        <v>0.08231315687424259</v>
      </c>
      <c r="D71" t="n">
        <v>2.2792812063</v>
      </c>
      <c r="E71" t="n">
        <v>0.4894831618164349</v>
      </c>
      <c r="F71" t="n">
        <v>-9.416394363249999</v>
      </c>
      <c r="G71" t="n">
        <v>-10.02853405135586</v>
      </c>
    </row>
    <row r="72">
      <c r="A72" s="3" t="n">
        <v>45369.46842331019</v>
      </c>
      <c r="B72" t="n">
        <v>-0.83557561325</v>
      </c>
      <c r="C72" t="n">
        <v>0.2323607995798375</v>
      </c>
      <c r="D72" t="n">
        <v>0.265760215</v>
      </c>
      <c r="E72" t="n">
        <v>0.410665012708626</v>
      </c>
      <c r="F72" t="n">
        <v>-10.09874107025</v>
      </c>
      <c r="G72" t="n">
        <v>-10.13852722078313</v>
      </c>
    </row>
    <row r="73">
      <c r="A73" s="3" t="n">
        <v>45369.46842386574</v>
      </c>
      <c r="B73" t="n">
        <v>0.75896606345</v>
      </c>
      <c r="C73" t="n">
        <v>0.2762766698698143</v>
      </c>
      <c r="D73" t="n">
        <v>2.9999326882</v>
      </c>
      <c r="E73" t="n">
        <v>-0.2172247496396279</v>
      </c>
      <c r="F73" t="n">
        <v>-9.706092610899999</v>
      </c>
      <c r="G73" t="n">
        <v>-9.817697934153058</v>
      </c>
    </row>
    <row r="74">
      <c r="A74" s="3" t="n">
        <v>45369.46842498842</v>
      </c>
      <c r="B74" t="n">
        <v>-0.58897759235</v>
      </c>
      <c r="C74" t="n">
        <v>0.0315652746989511</v>
      </c>
      <c r="D74" t="n">
        <v>0.3040649899</v>
      </c>
      <c r="E74" t="n">
        <v>-0.2829224239831012</v>
      </c>
      <c r="F74" t="n">
        <v>-11.1043051546</v>
      </c>
      <c r="G74" t="n">
        <v>-9.772470075820889</v>
      </c>
    </row>
    <row r="75">
      <c r="A75" s="3" t="n">
        <v>45369.46842502315</v>
      </c>
      <c r="B75" t="n">
        <v>1.1300595061</v>
      </c>
      <c r="C75" t="n">
        <v>0.2879909990363644</v>
      </c>
      <c r="D75" t="n">
        <v>-3.2082259342</v>
      </c>
      <c r="E75" t="n">
        <v>0.5180128325835678</v>
      </c>
      <c r="F75" t="n">
        <v>-9.3349893616</v>
      </c>
      <c r="G75" t="n">
        <v>-9.928043685793849</v>
      </c>
    </row>
    <row r="76">
      <c r="A76" s="3" t="n">
        <v>45369.46842559028</v>
      </c>
      <c r="B76" t="n">
        <v>0.41898912125</v>
      </c>
      <c r="C76" t="n">
        <v>0.6669387454007012</v>
      </c>
      <c r="D76" t="n">
        <v>-2.97120901035</v>
      </c>
      <c r="E76" t="n">
        <v>0.3438213775932411</v>
      </c>
      <c r="F76" t="n">
        <v>-9.574408914699999</v>
      </c>
      <c r="G76" t="n">
        <v>-10.05192231726343</v>
      </c>
    </row>
    <row r="77">
      <c r="A77" s="3" t="n">
        <v>45369.46842612269</v>
      </c>
      <c r="B77" t="n">
        <v>0.7685373538499999</v>
      </c>
      <c r="C77" t="n">
        <v>0.8769037852027997</v>
      </c>
      <c r="D77" t="n">
        <v>1.6065057897</v>
      </c>
      <c r="E77" t="n">
        <v>0.6545590956088598</v>
      </c>
      <c r="F77" t="n">
        <v>-8.4132231015</v>
      </c>
      <c r="G77" t="n">
        <v>-10.31753938717648</v>
      </c>
    </row>
    <row r="78">
      <c r="A78" s="3" t="n">
        <v>45369.46842670139</v>
      </c>
      <c r="B78" t="n">
        <v>0.265760215</v>
      </c>
      <c r="C78" t="n">
        <v>0.6786312667721464</v>
      </c>
      <c r="D78" t="n">
        <v>3.41892180945</v>
      </c>
      <c r="E78" t="n">
        <v>0.8251333597459233</v>
      </c>
      <c r="F78" t="n">
        <v>-12.6030750874</v>
      </c>
      <c r="G78" t="n">
        <v>-10.41126010108907</v>
      </c>
    </row>
    <row r="79">
      <c r="A79" s="3" t="n">
        <v>45369.46842725694</v>
      </c>
      <c r="B79" t="n">
        <v>1.4963771102</v>
      </c>
      <c r="C79" t="n">
        <v>0.4973425860193488</v>
      </c>
      <c r="D79" t="n">
        <v>4.95838933975</v>
      </c>
      <c r="E79" t="n">
        <v>0.5097675887100249</v>
      </c>
      <c r="F79" t="n">
        <v>-11.2623295127</v>
      </c>
      <c r="G79" t="n">
        <v>-10.76437484542101</v>
      </c>
    </row>
    <row r="80">
      <c r="A80" s="3" t="n">
        <v>45369.4684278125</v>
      </c>
      <c r="B80" t="n">
        <v>0.5578512852499999</v>
      </c>
      <c r="C80" t="n">
        <v>0.155841429813054</v>
      </c>
      <c r="D80" t="n">
        <v>-3.098097254699999</v>
      </c>
      <c r="E80" t="n">
        <v>-0.2989206819062943</v>
      </c>
      <c r="F80" t="n">
        <v>-9.763549773249999</v>
      </c>
      <c r="G80" t="n">
        <v>-11.00339447464747</v>
      </c>
    </row>
    <row r="81">
      <c r="A81" s="3" t="n">
        <v>45369.46842837963</v>
      </c>
      <c r="B81" t="n">
        <v>-0.2035076008</v>
      </c>
      <c r="C81" t="n">
        <v>0.1235720193566437</v>
      </c>
      <c r="D81" t="n">
        <v>-1.30484342905</v>
      </c>
      <c r="E81" t="n">
        <v>-1.41213368914709</v>
      </c>
      <c r="F81" t="n">
        <v>-11.9135499126</v>
      </c>
      <c r="G81" t="n">
        <v>-10.75396896110143</v>
      </c>
    </row>
    <row r="82">
      <c r="A82" s="3" t="n">
        <v>45369.46842894676</v>
      </c>
      <c r="B82" t="n">
        <v>-0.9816260517000001</v>
      </c>
      <c r="C82" t="n">
        <v>0.08703971072167846</v>
      </c>
      <c r="D82" t="n">
        <v>-2.6862964079</v>
      </c>
      <c r="E82" t="n">
        <v>-2.606778694899541</v>
      </c>
      <c r="F82" t="n">
        <v>-9.88566217905</v>
      </c>
      <c r="G82" t="n">
        <v>-10.735294882147</v>
      </c>
    </row>
    <row r="83">
      <c r="A83" s="3" t="n">
        <v>45369.46842951389</v>
      </c>
      <c r="B83" t="n">
        <v>-0.29209107025</v>
      </c>
      <c r="C83" t="n">
        <v>0.006172931855477785</v>
      </c>
      <c r="D83" t="n">
        <v>-6.8067173118</v>
      </c>
      <c r="E83" t="n">
        <v>-2.630269027688819</v>
      </c>
      <c r="F83" t="n">
        <v>-11.575965793</v>
      </c>
      <c r="G83" t="n">
        <v>-10.19461833278965</v>
      </c>
    </row>
    <row r="84">
      <c r="A84" s="3" t="n">
        <v>45369.46843006944</v>
      </c>
      <c r="B84" t="n">
        <v>0.8882471304</v>
      </c>
      <c r="C84" t="n">
        <v>0.182054628122378</v>
      </c>
      <c r="D84" t="n">
        <v>-2.2122429469</v>
      </c>
      <c r="E84" t="n">
        <v>-1.835533036918886</v>
      </c>
      <c r="F84" t="n">
        <v>-8.62391897675</v>
      </c>
      <c r="G84" t="n">
        <v>-10.53331126676005</v>
      </c>
    </row>
    <row r="85">
      <c r="A85" s="3" t="n">
        <v>45369.46843063657</v>
      </c>
      <c r="B85" t="n">
        <v>0.9457140993999998</v>
      </c>
      <c r="C85" t="n">
        <v>0.7305722685047806</v>
      </c>
      <c r="D85" t="n">
        <v>1.3886412533</v>
      </c>
      <c r="E85" t="n">
        <v>-0.6406425906045473</v>
      </c>
      <c r="F85" t="n">
        <v>-9.840169129699998</v>
      </c>
      <c r="G85" t="n">
        <v>-10.60413843625527</v>
      </c>
    </row>
    <row r="86">
      <c r="A86" s="3" t="n">
        <v>45369.46843120371</v>
      </c>
      <c r="B86" t="n">
        <v>0.76375170865</v>
      </c>
      <c r="C86" t="n">
        <v>1.122563568008162</v>
      </c>
      <c r="D86" t="n">
        <v>1.75734187335</v>
      </c>
      <c r="E86" t="n">
        <v>0.1231423783618887</v>
      </c>
      <c r="F86" t="n">
        <v>-11.8560829436</v>
      </c>
      <c r="G86" t="n">
        <v>-10.09612015731506</v>
      </c>
    </row>
    <row r="87">
      <c r="A87" s="3" t="n">
        <v>45369.46843178241</v>
      </c>
      <c r="B87" t="n">
        <v>0.62488954465</v>
      </c>
      <c r="C87" t="n">
        <v>0.8607033365587438</v>
      </c>
      <c r="D87" t="n">
        <v>2.7629059577</v>
      </c>
      <c r="E87" t="n">
        <v>0.5855688785317033</v>
      </c>
      <c r="F87" t="n">
        <v>-10.05565065015</v>
      </c>
      <c r="G87" t="n">
        <v>-9.890129553881845</v>
      </c>
    </row>
    <row r="88">
      <c r="A88" s="3" t="n">
        <v>45369.46843232639</v>
      </c>
      <c r="B88" t="n">
        <v>2.2888524967</v>
      </c>
      <c r="C88" t="n">
        <v>0.9802509947828699</v>
      </c>
      <c r="D88" t="n">
        <v>0.11970977655</v>
      </c>
      <c r="E88" t="n">
        <v>1.219273298550237</v>
      </c>
      <c r="F88" t="n">
        <v>-11.1665577688</v>
      </c>
      <c r="G88" t="n">
        <v>-9.677653943101774</v>
      </c>
    </row>
    <row r="89">
      <c r="A89" s="3" t="n">
        <v>45369.46843289352</v>
      </c>
      <c r="B89" t="n">
        <v>0.86430909775</v>
      </c>
      <c r="C89" t="n">
        <v>0.5791191431217966</v>
      </c>
      <c r="D89" t="n">
        <v>-1.9393042641</v>
      </c>
      <c r="E89" t="n">
        <v>0.8580672907512845</v>
      </c>
      <c r="F89" t="n">
        <v>-8.262387017849999</v>
      </c>
      <c r="G89" t="n">
        <v>-10.14939959532777</v>
      </c>
    </row>
    <row r="90">
      <c r="A90" s="3" t="n">
        <v>45369.46843346065</v>
      </c>
      <c r="B90" t="n">
        <v>-0.6703727873499999</v>
      </c>
      <c r="C90" t="n">
        <v>0.3978396518172507</v>
      </c>
      <c r="D90" t="n">
        <v>1.40540081815</v>
      </c>
      <c r="E90" t="n">
        <v>0.3487055921983692</v>
      </c>
      <c r="F90" t="n">
        <v>-8.219296597749999</v>
      </c>
      <c r="G90" t="n">
        <v>-9.800354565027183</v>
      </c>
    </row>
    <row r="91">
      <c r="A91" s="3" t="n">
        <v>45369.46843402777</v>
      </c>
      <c r="B91" t="n">
        <v>-1.24498363745</v>
      </c>
      <c r="C91" t="n">
        <v>0.3775977661256421</v>
      </c>
      <c r="D91" t="n">
        <v>-1.1516145228</v>
      </c>
      <c r="E91" t="n">
        <v>0.6322604650988364</v>
      </c>
      <c r="F91" t="n">
        <v>-10.2136652016</v>
      </c>
      <c r="G91" t="n">
        <v>-9.835123208236856</v>
      </c>
    </row>
    <row r="92">
      <c r="A92" s="3" t="n">
        <v>45369.46843459491</v>
      </c>
      <c r="B92" t="n">
        <v>2.74375357025</v>
      </c>
      <c r="C92" t="n">
        <v>0.3876553657846165</v>
      </c>
      <c r="D92" t="n">
        <v>2.8874111861</v>
      </c>
      <c r="E92" t="n">
        <v>0.8191818661621236</v>
      </c>
      <c r="F92" t="n">
        <v>-11.56638469595</v>
      </c>
      <c r="G92" t="n">
        <v>-10.20024131502812</v>
      </c>
    </row>
    <row r="93">
      <c r="A93" s="3" t="n">
        <v>45369.46843515046</v>
      </c>
      <c r="B93" t="n">
        <v>-1.5346818851</v>
      </c>
      <c r="C93" t="n">
        <v>-0.04416528837424261</v>
      </c>
      <c r="D93" t="n">
        <v>1.0151451814</v>
      </c>
      <c r="E93" t="n">
        <v>0.6726551765557129</v>
      </c>
      <c r="F93" t="n">
        <v>-11.4825868717</v>
      </c>
      <c r="G93" t="n">
        <v>-10.6476729444428</v>
      </c>
    </row>
    <row r="94">
      <c r="A94" s="3" t="n">
        <v>45369.46843571759</v>
      </c>
      <c r="B94" t="n">
        <v>1.07499516635</v>
      </c>
      <c r="C94" t="n">
        <v>0.08930040642890469</v>
      </c>
      <c r="D94" t="n">
        <v>0.11731695395</v>
      </c>
      <c r="E94" t="n">
        <v>0.03701361170198131</v>
      </c>
      <c r="F94" t="n">
        <v>-8.896857659549999</v>
      </c>
      <c r="G94" t="n">
        <v>-10.72506871783278</v>
      </c>
    </row>
    <row r="95">
      <c r="A95" s="3" t="n">
        <v>45369.46843628473</v>
      </c>
      <c r="B95" t="n">
        <v>0.7613588860499999</v>
      </c>
      <c r="C95" t="n">
        <v>0.2331300844107233</v>
      </c>
      <c r="D95" t="n">
        <v>1.5682010148</v>
      </c>
      <c r="E95" t="n">
        <v>-0.7004858777726128</v>
      </c>
      <c r="F95" t="n">
        <v>-11.8872092507</v>
      </c>
      <c r="G95" t="n">
        <v>-10.54208776132357</v>
      </c>
    </row>
    <row r="96">
      <c r="A96" s="3" t="n">
        <v>45369.46843685185</v>
      </c>
      <c r="B96" t="n">
        <v>-0.33039584515</v>
      </c>
      <c r="C96" t="n">
        <v>0.03749164588566442</v>
      </c>
      <c r="D96" t="n">
        <v>-2.521093582</v>
      </c>
      <c r="E96" t="n">
        <v>-0.7140927303738949</v>
      </c>
      <c r="F96" t="n">
        <v>-10.211272379</v>
      </c>
      <c r="G96" t="n">
        <v>-10.07337684437509</v>
      </c>
    </row>
    <row r="97">
      <c r="A97" s="3" t="n">
        <v>45369.46843740741</v>
      </c>
      <c r="B97" t="n">
        <v>-1.6950990658</v>
      </c>
      <c r="C97" t="n">
        <v>-0.466111126028906</v>
      </c>
      <c r="D97" t="n">
        <v>-3.8403037533</v>
      </c>
      <c r="E97" t="n">
        <v>-0.6517603371331022</v>
      </c>
      <c r="F97" t="n">
        <v>-10.3884393179</v>
      </c>
      <c r="G97" t="n">
        <v>-10.1368035134562</v>
      </c>
    </row>
    <row r="98">
      <c r="A98" s="3" t="n">
        <v>45369.46843854167</v>
      </c>
      <c r="B98" t="n">
        <v>0.9959829872999999</v>
      </c>
      <c r="C98" t="n">
        <v>0.06973188784463891</v>
      </c>
      <c r="D98" t="n">
        <v>-0.62488954465</v>
      </c>
      <c r="E98" t="n">
        <v>0.143287180504429</v>
      </c>
      <c r="F98" t="n">
        <v>-7.632711828</v>
      </c>
      <c r="G98" t="n">
        <v>-10.25648560736483</v>
      </c>
    </row>
    <row r="99">
      <c r="A99" s="3" t="n">
        <v>45369.46843857639</v>
      </c>
      <c r="B99" t="n">
        <v>0.0383047749</v>
      </c>
      <c r="C99" t="n">
        <v>0.1375557764921915</v>
      </c>
      <c r="D99" t="n">
        <v>2.61206987405</v>
      </c>
      <c r="E99" t="n">
        <v>0.8710417630131724</v>
      </c>
      <c r="F99" t="n">
        <v>-11.3389390625</v>
      </c>
      <c r="G99" t="n">
        <v>-10.70321826722928</v>
      </c>
    </row>
    <row r="100">
      <c r="A100" s="3" t="n">
        <v>45369.46843910879</v>
      </c>
      <c r="B100" t="n">
        <v>-0.4094080242</v>
      </c>
      <c r="C100" t="n">
        <v>0.5265604595951066</v>
      </c>
      <c r="D100" t="n">
        <v>2.925715961</v>
      </c>
      <c r="E100" t="n">
        <v>1.355580041578559</v>
      </c>
      <c r="F100" t="n">
        <v>-10.9007975538</v>
      </c>
      <c r="G100" t="n">
        <v>-10.30886818265935</v>
      </c>
    </row>
    <row r="101">
      <c r="A101" s="3" t="n">
        <v>45369.46843966435</v>
      </c>
      <c r="B101" t="n">
        <v>0.52672497815</v>
      </c>
      <c r="C101" t="n">
        <v>0.4988577477333347</v>
      </c>
      <c r="D101" t="n">
        <v>3.040640092349999</v>
      </c>
      <c r="E101" t="n">
        <v>1.407192646262475</v>
      </c>
      <c r="F101" t="n">
        <v>-12.1577551109</v>
      </c>
      <c r="G101" t="n">
        <v>-10.35892377020702</v>
      </c>
    </row>
    <row r="102">
      <c r="A102" s="3" t="n">
        <v>45369.46844135417</v>
      </c>
      <c r="B102" t="n">
        <v>2.26730728665</v>
      </c>
      <c r="C102" t="n">
        <v>0.2593333617734271</v>
      </c>
      <c r="D102" t="n">
        <v>0.7900825639</v>
      </c>
      <c r="E102" t="n">
        <v>1.087866383045341</v>
      </c>
      <c r="F102" t="n">
        <v>-9.57920436655</v>
      </c>
      <c r="G102" t="n">
        <v>-10.10506098755889</v>
      </c>
    </row>
    <row r="103">
      <c r="A103" s="3" t="n">
        <v>45369.46844137731</v>
      </c>
      <c r="B103" t="n">
        <v>0.29209107025</v>
      </c>
      <c r="C103" t="n">
        <v>-0.1963014274993014</v>
      </c>
      <c r="D103" t="n">
        <v>-0.49799149365</v>
      </c>
      <c r="E103" t="n">
        <v>-0.03225695212482546</v>
      </c>
      <c r="F103" t="n">
        <v>-10.33337497815</v>
      </c>
      <c r="G103" t="n">
        <v>-10.32997161341355</v>
      </c>
    </row>
    <row r="104">
      <c r="A104" s="3" t="n">
        <v>45369.46844192129</v>
      </c>
      <c r="B104" t="n">
        <v>-0.8595136459</v>
      </c>
      <c r="C104" t="n">
        <v>-0.1432553603254083</v>
      </c>
      <c r="D104" t="n">
        <v>-2.05183557285</v>
      </c>
      <c r="E104" t="n">
        <v>-0.9982035420342688</v>
      </c>
      <c r="F104" t="n">
        <v>-7.790736186099999</v>
      </c>
      <c r="G104" t="n">
        <v>-9.635457162555269</v>
      </c>
    </row>
    <row r="105">
      <c r="A105" s="3" t="n">
        <v>45369.46844248843</v>
      </c>
      <c r="B105" t="n">
        <v>-2.4875744523</v>
      </c>
      <c r="C105" t="n">
        <v>-0.1415194232601402</v>
      </c>
      <c r="D105" t="n">
        <v>-3.42849309985</v>
      </c>
      <c r="E105" t="n">
        <v>-0.6410719801467384</v>
      </c>
      <c r="F105" t="n">
        <v>-9.85692869455</v>
      </c>
      <c r="G105" t="n">
        <v>-9.324518236769723</v>
      </c>
    </row>
    <row r="106">
      <c r="A106" s="3" t="n">
        <v>45369.4684430787</v>
      </c>
      <c r="B106" t="n">
        <v>-0.22265998825</v>
      </c>
      <c r="C106" t="n">
        <v>-0.2984646841109566</v>
      </c>
      <c r="D106" t="n">
        <v>0.9026138726499999</v>
      </c>
      <c r="E106" t="n">
        <v>-0.9586640207479049</v>
      </c>
      <c r="F106" t="n">
        <v>-9.639054351499999</v>
      </c>
      <c r="G106" t="n">
        <v>-9.633408807108768</v>
      </c>
    </row>
    <row r="107">
      <c r="A107" s="3" t="n">
        <v>45369.46844361111</v>
      </c>
      <c r="B107" t="n">
        <v>0.8882471304</v>
      </c>
      <c r="C107" t="n">
        <v>-0.3016336493390452</v>
      </c>
      <c r="D107" t="n">
        <v>-0.49081302585</v>
      </c>
      <c r="E107" t="n">
        <v>-0.398498091786015</v>
      </c>
      <c r="F107" t="n">
        <v>-11.4035844993</v>
      </c>
      <c r="G107" t="n">
        <v>-9.984843391126017</v>
      </c>
    </row>
    <row r="108">
      <c r="A108" s="3" t="n">
        <v>45369.46844417824</v>
      </c>
      <c r="B108" t="n">
        <v>1.0510571337</v>
      </c>
      <c r="C108" t="n">
        <v>0.1171507209458045</v>
      </c>
      <c r="D108" t="n">
        <v>1.3000479772</v>
      </c>
      <c r="E108" t="n">
        <v>-0.07771495813111912</v>
      </c>
      <c r="F108" t="n">
        <v>-8.329425277249999</v>
      </c>
      <c r="G108" t="n">
        <v>-10.10119389857555</v>
      </c>
    </row>
    <row r="109">
      <c r="A109" s="3" t="n">
        <v>45369.46844530092</v>
      </c>
      <c r="B109" t="n">
        <v>0.2298482627</v>
      </c>
      <c r="C109" t="n">
        <v>0.4376826306298381</v>
      </c>
      <c r="D109" t="n">
        <v>2.46602924225</v>
      </c>
      <c r="E109" t="n">
        <v>-0.09591324311561789</v>
      </c>
      <c r="F109" t="n">
        <v>-10.6494138877</v>
      </c>
      <c r="G109" t="n">
        <v>-10.41419814142602</v>
      </c>
    </row>
    <row r="110">
      <c r="A110" s="3" t="n">
        <v>45369.46844533565</v>
      </c>
      <c r="B110" t="n">
        <v>-0.07182390459999999</v>
      </c>
      <c r="C110" t="n">
        <v>0.6255245080930089</v>
      </c>
      <c r="D110" t="n">
        <v>-4.40772632895</v>
      </c>
      <c r="E110" t="n">
        <v>-0.2147422727708632</v>
      </c>
      <c r="F110" t="n">
        <v>-12.27267924225</v>
      </c>
      <c r="G110" t="n">
        <v>-10.03646687684816</v>
      </c>
    </row>
    <row r="111">
      <c r="A111" s="3" t="n">
        <v>45369.46844586806</v>
      </c>
      <c r="B111" t="n">
        <v>0.3016721673</v>
      </c>
      <c r="C111" t="n">
        <v>0.1529240314456881</v>
      </c>
      <c r="D111" t="n">
        <v>1.5298962399</v>
      </c>
      <c r="E111" t="n">
        <v>-0.4684989652962717</v>
      </c>
      <c r="F111" t="n">
        <v>-8.48744963535</v>
      </c>
      <c r="G111" t="n">
        <v>-10.21960917446623</v>
      </c>
    </row>
    <row r="112">
      <c r="A112" s="3" t="n">
        <v>45369.46844644676</v>
      </c>
      <c r="B112" t="n">
        <v>0.138862164</v>
      </c>
      <c r="C112" t="n">
        <v>-0.06599736008123568</v>
      </c>
      <c r="D112" t="n">
        <v>-1.5969344993</v>
      </c>
      <c r="E112" t="n">
        <v>-0.1196488107328676</v>
      </c>
      <c r="F112" t="n">
        <v>-10.084374328</v>
      </c>
      <c r="G112" t="n">
        <v>-10.05157977029315</v>
      </c>
    </row>
    <row r="113">
      <c r="A113" s="3" t="n">
        <v>45369.46844700231</v>
      </c>
      <c r="B113" t="n">
        <v>0.1029502117</v>
      </c>
      <c r="C113" t="n">
        <v>0.1491170167658512</v>
      </c>
      <c r="D113" t="n">
        <v>-0.7038919170499999</v>
      </c>
      <c r="E113" t="n">
        <v>0.8670916718243614</v>
      </c>
      <c r="F113" t="n">
        <v>-10.23042476645</v>
      </c>
      <c r="G113" t="n">
        <v>-10.46634014519467</v>
      </c>
    </row>
    <row r="114">
      <c r="A114" s="3" t="n">
        <v>45369.46844756944</v>
      </c>
      <c r="B114" t="n">
        <v>0.07901217904999999</v>
      </c>
      <c r="C114" t="n">
        <v>0.4902035505532649</v>
      </c>
      <c r="D114" t="n">
        <v>2.1499903327</v>
      </c>
      <c r="E114" t="n">
        <v>1.567728055386251</v>
      </c>
      <c r="F114" t="n">
        <v>-9.75876412805</v>
      </c>
      <c r="G114" t="n">
        <v>-10.47459862461681</v>
      </c>
    </row>
    <row r="115">
      <c r="A115" s="3" t="n">
        <v>45369.46844813658</v>
      </c>
      <c r="B115" t="n">
        <v>-0.4477127990999999</v>
      </c>
      <c r="C115" t="n">
        <v>0.5710422353102582</v>
      </c>
      <c r="D115" t="n">
        <v>3.14837594925</v>
      </c>
      <c r="E115" t="n">
        <v>2.219832448205018</v>
      </c>
      <c r="F115" t="n">
        <v>-12.119450336</v>
      </c>
      <c r="G115" t="n">
        <v>-10.56123610267322</v>
      </c>
    </row>
    <row r="116">
      <c r="A116" s="3" t="n">
        <v>45369.46844869213</v>
      </c>
      <c r="B116" t="n">
        <v>1.4317316734</v>
      </c>
      <c r="C116" t="n">
        <v>0.1196148874960377</v>
      </c>
      <c r="D116" t="n">
        <v>2.710234440549999</v>
      </c>
      <c r="E116" t="n">
        <v>0.9490078536778581</v>
      </c>
      <c r="F116" t="n">
        <v>-9.734826095399999</v>
      </c>
      <c r="G116" t="n">
        <v>-10.99868209358092</v>
      </c>
    </row>
    <row r="117">
      <c r="A117" s="3" t="n">
        <v>45369.46844981481</v>
      </c>
      <c r="B117" t="n">
        <v>1.55383427255</v>
      </c>
      <c r="C117" t="n">
        <v>-0.05299017612669016</v>
      </c>
      <c r="D117" t="n">
        <v>3.4332885517</v>
      </c>
      <c r="E117" t="n">
        <v>0.2200108897685322</v>
      </c>
      <c r="F117" t="n">
        <v>-11.992552285</v>
      </c>
      <c r="G117" t="n">
        <v>-10.47332497166098</v>
      </c>
    </row>
    <row r="118">
      <c r="A118" s="3" t="n">
        <v>45369.46844986111</v>
      </c>
      <c r="B118" t="n">
        <v>-0.2370267305</v>
      </c>
      <c r="C118" t="n">
        <v>0.09969195795233129</v>
      </c>
      <c r="D118" t="n">
        <v>-3.7157985249</v>
      </c>
      <c r="E118" t="n">
        <v>-1.014214555460259</v>
      </c>
      <c r="F118" t="n">
        <v>-10.5943397413</v>
      </c>
      <c r="G118" t="n">
        <v>-10.4432037204597</v>
      </c>
    </row>
    <row r="119">
      <c r="A119" s="3" t="n">
        <v>45369.46845039352</v>
      </c>
      <c r="B119" t="n">
        <v>-1.47961754535</v>
      </c>
      <c r="C119" t="n">
        <v>0.3854547672402109</v>
      </c>
      <c r="D119" t="n">
        <v>-3.960013529849999</v>
      </c>
      <c r="E119" t="n">
        <v>-1.94898516495863</v>
      </c>
      <c r="F119" t="n">
        <v>-9.538496962399998</v>
      </c>
      <c r="G119" t="n">
        <v>-10.32672577227882</v>
      </c>
    </row>
    <row r="120">
      <c r="A120" s="3" t="n">
        <v>45369.46845094908</v>
      </c>
      <c r="B120" t="n">
        <v>-1.55383427255</v>
      </c>
      <c r="C120" t="n">
        <v>0.4203298891811201</v>
      </c>
      <c r="D120" t="n">
        <v>-4.790793691249999</v>
      </c>
      <c r="E120" t="n">
        <v>-2.189074496252104</v>
      </c>
      <c r="F120" t="n">
        <v>-9.694118691249999</v>
      </c>
      <c r="G120" t="n">
        <v>-10.08916920836693</v>
      </c>
    </row>
    <row r="121">
      <c r="A121" s="3" t="n">
        <v>45369.46845150463</v>
      </c>
      <c r="B121" t="n">
        <v>2.05422839545</v>
      </c>
      <c r="C121" t="n">
        <v>0.1456613270367136</v>
      </c>
      <c r="D121" t="n">
        <v>-1.07978081155</v>
      </c>
      <c r="E121" t="n">
        <v>-2.056556000398607</v>
      </c>
      <c r="F121" t="n">
        <v>-8.889669385099999</v>
      </c>
      <c r="G121" t="n">
        <v>-10.57233005264548</v>
      </c>
    </row>
    <row r="122">
      <c r="A122" s="3" t="n">
        <v>45369.46845265046</v>
      </c>
      <c r="B122" t="n">
        <v>2.16435707495</v>
      </c>
      <c r="C122" t="n">
        <v>0.1798173403629374</v>
      </c>
      <c r="D122" t="n">
        <v>-0.11253130875</v>
      </c>
      <c r="E122" t="n">
        <v>-1.489945799405249</v>
      </c>
      <c r="F122" t="n">
        <v>-12.2583125</v>
      </c>
      <c r="G122" t="n">
        <v>-10.31293670800586</v>
      </c>
    </row>
    <row r="123">
      <c r="A123" s="3" t="n">
        <v>45369.46845268519</v>
      </c>
      <c r="B123" t="n">
        <v>0.5865749630999999</v>
      </c>
      <c r="C123" t="n">
        <v>0.5066787454125889</v>
      </c>
      <c r="D123" t="n">
        <v>1.4245532056</v>
      </c>
      <c r="E123" t="n">
        <v>-0.3286972830794879</v>
      </c>
      <c r="F123" t="n">
        <v>-10.1729676041</v>
      </c>
      <c r="G123" t="n">
        <v>-10.13084865955178</v>
      </c>
    </row>
    <row r="124">
      <c r="A124" s="3" t="n">
        <v>45369.46845320602</v>
      </c>
      <c r="B124" t="n">
        <v>-1.1635786358</v>
      </c>
      <c r="C124" t="n">
        <v>0.4683098958273907</v>
      </c>
      <c r="D124" t="n">
        <v>0.265760215</v>
      </c>
      <c r="E124" t="n">
        <v>0.00150098893310022</v>
      </c>
      <c r="F124" t="n">
        <v>-10.57997299905</v>
      </c>
      <c r="G124" t="n">
        <v>-9.798507394491285</v>
      </c>
    </row>
    <row r="125">
      <c r="A125" s="3" t="n">
        <v>45369.46845377314</v>
      </c>
      <c r="B125" t="n">
        <v>-0.6847395296</v>
      </c>
      <c r="C125" t="n">
        <v>-0.1560019937048956</v>
      </c>
      <c r="D125" t="n">
        <v>-1.3216029939</v>
      </c>
      <c r="E125" t="n">
        <v>-0.3856014098037306</v>
      </c>
      <c r="F125" t="n">
        <v>-10.5871612735</v>
      </c>
      <c r="G125" t="n">
        <v>-9.48788093280562</v>
      </c>
    </row>
    <row r="126">
      <c r="A126" s="3" t="n">
        <v>45369.46845435185</v>
      </c>
      <c r="B126" t="n">
        <v>0.1292908736</v>
      </c>
      <c r="C126" t="n">
        <v>-0.7882266153836853</v>
      </c>
      <c r="D126" t="n">
        <v>-0.8619162751499999</v>
      </c>
      <c r="E126" t="n">
        <v>-0.8359851380396295</v>
      </c>
      <c r="F126" t="n">
        <v>-6.782769472499999</v>
      </c>
      <c r="G126" t="n">
        <v>-8.981749896796295</v>
      </c>
    </row>
    <row r="127">
      <c r="A127" s="3" t="n">
        <v>45369.46845490741</v>
      </c>
      <c r="B127" t="n">
        <v>-0.0646454368</v>
      </c>
      <c r="C127" t="n">
        <v>-0.6686720079250602</v>
      </c>
      <c r="D127" t="n">
        <v>-1.4245532056</v>
      </c>
      <c r="E127" t="n">
        <v>-0.8274518895428928</v>
      </c>
      <c r="F127" t="n">
        <v>-7.6973572648</v>
      </c>
      <c r="G127" t="n">
        <v>-8.171241909692213</v>
      </c>
    </row>
    <row r="128">
      <c r="A128" s="3" t="n">
        <v>45369.46845546296</v>
      </c>
      <c r="B128" t="n">
        <v>-1.51792232025</v>
      </c>
      <c r="C128" t="n">
        <v>-0.4061529936170174</v>
      </c>
      <c r="D128" t="n">
        <v>-1.34554102655</v>
      </c>
      <c r="E128" t="n">
        <v>-1.058930524949887</v>
      </c>
      <c r="F128" t="n">
        <v>-8.896857659549999</v>
      </c>
      <c r="G128" t="n">
        <v>-8.768798583483591</v>
      </c>
    </row>
    <row r="129">
      <c r="A129" s="3" t="n">
        <v>45369.4684560301</v>
      </c>
      <c r="B129" t="n">
        <v>-1.14681907095</v>
      </c>
      <c r="C129" t="n">
        <v>0.06555942115186512</v>
      </c>
      <c r="D129" t="n">
        <v>-1.62326535455</v>
      </c>
      <c r="E129" t="n">
        <v>-0.09887718306666685</v>
      </c>
      <c r="F129" t="n">
        <v>-9.7084854335</v>
      </c>
      <c r="G129" t="n">
        <v>-8.921279761245245</v>
      </c>
    </row>
    <row r="130">
      <c r="A130" s="3" t="n">
        <v>45369.46845659722</v>
      </c>
      <c r="B130" t="n">
        <v>1.3239958165</v>
      </c>
      <c r="C130" t="n">
        <v>-0.2034060368234271</v>
      </c>
      <c r="D130" t="n">
        <v>2.26970010925</v>
      </c>
      <c r="E130" t="n">
        <v>0.04382184989032648</v>
      </c>
      <c r="F130" t="n">
        <v>-8.686161784299999</v>
      </c>
      <c r="G130" t="n">
        <v>-9.853432909566578</v>
      </c>
    </row>
    <row r="131">
      <c r="A131" s="3" t="n">
        <v>45369.46845716435</v>
      </c>
      <c r="B131" t="n">
        <v>0.9576782124000001</v>
      </c>
      <c r="C131" t="n">
        <v>-0.1508960436568769</v>
      </c>
      <c r="D131" t="n">
        <v>0.7302325789499999</v>
      </c>
      <c r="E131" t="n">
        <v>-0.1187539596351986</v>
      </c>
      <c r="F131" t="n">
        <v>-10.37646539825</v>
      </c>
      <c r="G131" t="n">
        <v>-10.62374163243406</v>
      </c>
    </row>
    <row r="132">
      <c r="A132" s="3" t="n">
        <v>45369.46845771991</v>
      </c>
      <c r="B132" t="n">
        <v>-0.52433215555</v>
      </c>
      <c r="C132" t="n">
        <v>0.13209973589697</v>
      </c>
      <c r="D132" t="n">
        <v>-0.7062847396499999</v>
      </c>
      <c r="E132" t="n">
        <v>0.0340957561481352</v>
      </c>
      <c r="F132" t="n">
        <v>-13.56794157425</v>
      </c>
      <c r="G132" t="n">
        <v>-10.88972175413103</v>
      </c>
    </row>
    <row r="133">
      <c r="A133" s="3" t="n">
        <v>45369.46845828704</v>
      </c>
      <c r="B133" t="n">
        <v>0.3711032493</v>
      </c>
      <c r="C133" t="n">
        <v>0.3566358345870639</v>
      </c>
      <c r="D133" t="n">
        <v>2.6216509711</v>
      </c>
      <c r="E133" t="n">
        <v>0.14558399394359</v>
      </c>
      <c r="F133" t="n">
        <v>-9.24879871475</v>
      </c>
      <c r="G133" t="n">
        <v>-10.9871810647667</v>
      </c>
    </row>
    <row r="134">
      <c r="A134" s="3" t="n">
        <v>45369.46845940972</v>
      </c>
      <c r="B134" t="n">
        <v>-1.75494905075</v>
      </c>
      <c r="C134" t="n">
        <v>0.4071544148832179</v>
      </c>
      <c r="D134" t="n">
        <v>-3.86663460855</v>
      </c>
      <c r="E134" t="n">
        <v>0.9240284873819373</v>
      </c>
      <c r="F134" t="n">
        <v>-12.61026336185</v>
      </c>
      <c r="G134" t="n">
        <v>-10.99022848696903</v>
      </c>
    </row>
    <row r="135">
      <c r="A135" s="3" t="n">
        <v>45369.46845944445</v>
      </c>
      <c r="B135" t="n">
        <v>1.99436860385</v>
      </c>
      <c r="C135" t="n">
        <v>0.2448510199219119</v>
      </c>
      <c r="D135" t="n">
        <v>0.6751682392</v>
      </c>
      <c r="E135" t="n">
        <v>1.380278261048489</v>
      </c>
      <c r="F135" t="n">
        <v>-8.9495291767</v>
      </c>
      <c r="G135" t="n">
        <v>-10.94107175090073</v>
      </c>
    </row>
    <row r="136">
      <c r="A136" s="3" t="n">
        <v>45369.46845997685</v>
      </c>
      <c r="B136" t="n">
        <v>0.8978282274499999</v>
      </c>
      <c r="C136" t="n">
        <v>0.5094190525968545</v>
      </c>
      <c r="D136" t="n">
        <v>3.08612333505</v>
      </c>
      <c r="E136" t="n">
        <v>1.924419803879842</v>
      </c>
      <c r="F136" t="n">
        <v>-10.97980973285</v>
      </c>
      <c r="G136" t="n">
        <v>-10.53795376687311</v>
      </c>
    </row>
    <row r="137">
      <c r="A137" s="3" t="n">
        <v>45369.46846054398</v>
      </c>
      <c r="B137" t="n">
        <v>0.34955803925</v>
      </c>
      <c r="C137" t="n">
        <v>0.8966432229526833</v>
      </c>
      <c r="D137" t="n">
        <v>3.3087833233</v>
      </c>
      <c r="E137" t="n">
        <v>1.937969439593129</v>
      </c>
      <c r="F137" t="n">
        <v>-10.4602632225</v>
      </c>
      <c r="G137" t="n">
        <v>-10.17073029348126</v>
      </c>
    </row>
    <row r="138">
      <c r="A138" s="3" t="n">
        <v>45369.46846166666</v>
      </c>
      <c r="B138" t="n">
        <v>1.04147603665</v>
      </c>
      <c r="C138" t="n">
        <v>0.8185490057769254</v>
      </c>
      <c r="D138" t="n">
        <v>5.08289456815</v>
      </c>
      <c r="E138" t="n">
        <v>1.304912418489864</v>
      </c>
      <c r="F138" t="n">
        <v>-10.23999605685</v>
      </c>
      <c r="G138" t="n">
        <v>-10.42015706429012</v>
      </c>
    </row>
    <row r="139">
      <c r="A139" s="3" t="n">
        <v>45369.46846170139</v>
      </c>
      <c r="B139" t="n">
        <v>0.3806745397</v>
      </c>
      <c r="C139" t="n">
        <v>0.6761528131444077</v>
      </c>
      <c r="D139" t="n">
        <v>0.08140500164999999</v>
      </c>
      <c r="E139" t="n">
        <v>1.494427804204433</v>
      </c>
      <c r="F139" t="n">
        <v>-10.211272379</v>
      </c>
      <c r="G139" t="n">
        <v>-10.04599130563394</v>
      </c>
    </row>
    <row r="140">
      <c r="A140" s="3" t="n">
        <v>45369.4684622338</v>
      </c>
      <c r="B140" t="n">
        <v>1.03669039145</v>
      </c>
      <c r="C140" t="n">
        <v>0.1928706315740099</v>
      </c>
      <c r="D140" t="n">
        <v>-1.95127818375</v>
      </c>
      <c r="E140" t="n">
        <v>0.6578907963645707</v>
      </c>
      <c r="F140" t="n">
        <v>-10.12268890955</v>
      </c>
      <c r="G140" t="n">
        <v>-10.29697509357905</v>
      </c>
    </row>
    <row r="141">
      <c r="A141" s="3" t="n">
        <v>45369.46846392361</v>
      </c>
      <c r="B141" t="n">
        <v>0.3399769422</v>
      </c>
      <c r="C141" t="n">
        <v>0.2926732515138702</v>
      </c>
      <c r="D141" t="n">
        <v>-1.7669229704</v>
      </c>
      <c r="E141" t="n">
        <v>-0.1527224807858978</v>
      </c>
      <c r="F141" t="n">
        <v>-9.983816938899999</v>
      </c>
      <c r="G141" t="n">
        <v>-9.677240852257603</v>
      </c>
    </row>
    <row r="142">
      <c r="A142" s="3" t="n">
        <v>45369.46846395834</v>
      </c>
      <c r="B142" t="n">
        <v>-0.9193734375</v>
      </c>
      <c r="C142" t="n">
        <v>0.3356675481564111</v>
      </c>
      <c r="D142" t="n">
        <v>-0.5937632375499999</v>
      </c>
      <c r="E142" t="n">
        <v>-0.8717642548078114</v>
      </c>
      <c r="F142" t="n">
        <v>-9.921574131349999</v>
      </c>
      <c r="G142" t="n">
        <v>-9.706535761755271</v>
      </c>
    </row>
    <row r="143">
      <c r="A143" s="3" t="n">
        <v>45369.46846449074</v>
      </c>
      <c r="B143" t="n">
        <v>0.04549304934999999</v>
      </c>
      <c r="C143" t="n">
        <v>0.4340422375627052</v>
      </c>
      <c r="D143" t="n">
        <v>2.03028055615</v>
      </c>
      <c r="E143" t="n">
        <v>-0.671154621949769</v>
      </c>
      <c r="F143" t="n">
        <v>-9.34696328125</v>
      </c>
      <c r="G143" t="n">
        <v>-9.596017559374152</v>
      </c>
    </row>
    <row r="144">
      <c r="A144" s="3" t="n">
        <v>45369.46846505787</v>
      </c>
      <c r="B144" t="n">
        <v>1.2928695094</v>
      </c>
      <c r="C144" t="n">
        <v>0.6214938835057128</v>
      </c>
      <c r="D144" t="n">
        <v>0.2442051983</v>
      </c>
      <c r="E144" t="n">
        <v>0.2770500693790219</v>
      </c>
      <c r="F144" t="n">
        <v>-9.737218918</v>
      </c>
      <c r="G144" t="n">
        <v>-9.89830541970702</v>
      </c>
    </row>
    <row r="145">
      <c r="A145" s="3" t="n">
        <v>45369.468465625</v>
      </c>
      <c r="B145" t="n">
        <v>1.21625015295</v>
      </c>
      <c r="C145" t="n">
        <v>0.6698122538659692</v>
      </c>
      <c r="D145" t="n">
        <v>-1.30962907425</v>
      </c>
      <c r="E145" t="n">
        <v>0.2148125194735438</v>
      </c>
      <c r="F145" t="n">
        <v>-8.523361587649999</v>
      </c>
      <c r="G145" t="n">
        <v>-10.06887396901308</v>
      </c>
    </row>
    <row r="146">
      <c r="A146" s="3" t="n">
        <v>45369.46846674768</v>
      </c>
      <c r="B146" t="n">
        <v>0.7900825639</v>
      </c>
      <c r="C146" t="n">
        <v>0.9234191949597927</v>
      </c>
      <c r="D146" t="n">
        <v>-0.5147510585</v>
      </c>
      <c r="E146" t="n">
        <v>-0.1291261950298373</v>
      </c>
      <c r="F146" t="n">
        <v>-11.80101860385</v>
      </c>
      <c r="G146" t="n">
        <v>-10.01127939926646</v>
      </c>
    </row>
    <row r="147">
      <c r="A147" s="3" t="n">
        <v>45369.46846677084</v>
      </c>
      <c r="B147" t="n">
        <v>1.1516145228</v>
      </c>
      <c r="C147" t="n">
        <v>1.098363201755831</v>
      </c>
      <c r="D147" t="n">
        <v>2.5953103092</v>
      </c>
      <c r="E147" t="n">
        <v>-0.8252974211143382</v>
      </c>
      <c r="F147" t="n">
        <v>-9.976638471099999</v>
      </c>
      <c r="G147" t="n">
        <v>-10.12773505960644</v>
      </c>
    </row>
    <row r="148">
      <c r="A148" s="3" t="n">
        <v>45369.46846731481</v>
      </c>
      <c r="B148" t="n">
        <v>0.3687104267</v>
      </c>
      <c r="C148" t="n">
        <v>0.7911071188021002</v>
      </c>
      <c r="D148" t="n">
        <v>-1.1228810383</v>
      </c>
      <c r="E148" t="n">
        <v>0.2185919658086253</v>
      </c>
      <c r="F148" t="n">
        <v>-11.70046121475</v>
      </c>
      <c r="G148" t="n">
        <v>-10.53545810017439</v>
      </c>
    </row>
    <row r="149">
      <c r="A149" s="3" t="n">
        <v>45369.46846788195</v>
      </c>
      <c r="B149" t="n">
        <v>0.2801171506</v>
      </c>
      <c r="C149" t="n">
        <v>0.1324458717811193</v>
      </c>
      <c r="D149" t="n">
        <v>-2.97838747815</v>
      </c>
      <c r="E149" t="n">
        <v>0.9227163621838023</v>
      </c>
      <c r="F149" t="n">
        <v>-9.090784163299999</v>
      </c>
      <c r="G149" t="n">
        <v>-10.38596863644245</v>
      </c>
    </row>
    <row r="150">
      <c r="A150" s="3" t="n">
        <v>45369.46846844907</v>
      </c>
      <c r="B150" t="n">
        <v>0.62488954465</v>
      </c>
      <c r="C150" t="n">
        <v>-0.2176812503400939</v>
      </c>
      <c r="D150" t="n">
        <v>1.10372865085</v>
      </c>
      <c r="E150" t="n">
        <v>1.190280337863407</v>
      </c>
      <c r="F150" t="n">
        <v>-9.449913492949999</v>
      </c>
      <c r="G150" t="n">
        <v>-10.5885101793505</v>
      </c>
    </row>
    <row r="151">
      <c r="A151" s="3" t="n">
        <v>45369.46846900463</v>
      </c>
      <c r="B151" t="n">
        <v>-0.35673650705</v>
      </c>
      <c r="C151" t="n">
        <v>-0.2929277900867141</v>
      </c>
      <c r="D151" t="n">
        <v>2.3175859812</v>
      </c>
      <c r="E151" t="n">
        <v>1.323345948777743</v>
      </c>
      <c r="F151" t="n">
        <v>-11.52329427585</v>
      </c>
      <c r="G151" t="n">
        <v>-10.31776564876553</v>
      </c>
    </row>
    <row r="152">
      <c r="A152" s="3" t="n">
        <v>45369.46846956018</v>
      </c>
      <c r="B152" t="n">
        <v>-1.48440319055</v>
      </c>
      <c r="C152" t="n">
        <v>-0.4753841479692321</v>
      </c>
      <c r="D152" t="n">
        <v>7.53934271335</v>
      </c>
      <c r="E152" t="n">
        <v>0.4910014552578102</v>
      </c>
      <c r="F152" t="n">
        <v>-11.31978667505</v>
      </c>
      <c r="G152" t="n">
        <v>-10.74993877084129</v>
      </c>
    </row>
    <row r="153">
      <c r="A153" s="3" t="n">
        <v>45369.46847069445</v>
      </c>
      <c r="B153" t="n">
        <v>-1.5059484006</v>
      </c>
      <c r="C153" t="n">
        <v>-0.6825570356402118</v>
      </c>
      <c r="D153" t="n">
        <v>-3.99831830475</v>
      </c>
      <c r="E153" t="n">
        <v>-0.1353028529551283</v>
      </c>
      <c r="F153" t="n">
        <v>-9.0189602587</v>
      </c>
      <c r="G153" t="n">
        <v>-10.74071885111064</v>
      </c>
    </row>
    <row r="154">
      <c r="A154" s="3" t="n">
        <v>45369.46847072917</v>
      </c>
      <c r="B154" t="n">
        <v>0.7422064986</v>
      </c>
      <c r="C154" t="n">
        <v>-0.6416537270834517</v>
      </c>
      <c r="D154" t="n">
        <v>-1.9728233938</v>
      </c>
      <c r="E154" t="n">
        <v>-1.244286702379607</v>
      </c>
      <c r="F154" t="n">
        <v>-12.17451467575</v>
      </c>
      <c r="G154" t="n">
        <v>-10.79287763362311</v>
      </c>
    </row>
    <row r="155">
      <c r="A155" s="3" t="n">
        <v>45369.46847126157</v>
      </c>
      <c r="B155" t="n">
        <v>0.55545846265</v>
      </c>
      <c r="C155" t="n">
        <v>-0.04635653745512837</v>
      </c>
      <c r="D155" t="n">
        <v>-1.72621556625</v>
      </c>
      <c r="E155" t="n">
        <v>-2.572298719233458</v>
      </c>
      <c r="F155" t="n">
        <v>-10.09156260245</v>
      </c>
      <c r="G155" t="n">
        <v>-10.28415128712171</v>
      </c>
    </row>
    <row r="156">
      <c r="A156" s="3" t="n">
        <v>45369.4684718287</v>
      </c>
      <c r="B156" t="n">
        <v>-0.751777789</v>
      </c>
      <c r="C156" t="n">
        <v>0.7652498630269252</v>
      </c>
      <c r="D156" t="n">
        <v>-6.2967518985</v>
      </c>
      <c r="E156" t="n">
        <v>-2.960951597339869</v>
      </c>
      <c r="F156" t="n">
        <v>-11.1043051546</v>
      </c>
      <c r="G156" t="n">
        <v>-9.675337562081262</v>
      </c>
    </row>
    <row r="157">
      <c r="A157" s="3" t="n">
        <v>45369.46847239583</v>
      </c>
      <c r="B157" t="n">
        <v>0.04310022674999999</v>
      </c>
      <c r="C157" t="n">
        <v>1.142606646158861</v>
      </c>
      <c r="D157" t="n">
        <v>-2.9999326882</v>
      </c>
      <c r="E157" t="n">
        <v>-2.672771894583807</v>
      </c>
      <c r="F157" t="n">
        <v>-8.42998266635</v>
      </c>
      <c r="G157" t="n">
        <v>-9.398068157488371</v>
      </c>
    </row>
    <row r="158">
      <c r="A158" s="3" t="n">
        <v>45369.46847295139</v>
      </c>
      <c r="B158" t="n">
        <v>2.6168653259</v>
      </c>
      <c r="C158" t="n">
        <v>1.069111404943243</v>
      </c>
      <c r="D158" t="n">
        <v>-0.8690947429499999</v>
      </c>
      <c r="E158" t="n">
        <v>-1.142497104278208</v>
      </c>
      <c r="F158" t="n">
        <v>-8.353373116549999</v>
      </c>
      <c r="G158" t="n">
        <v>-9.4281888829252</v>
      </c>
    </row>
    <row r="159">
      <c r="A159" s="3" t="n">
        <v>45369.46847351852</v>
      </c>
      <c r="B159" t="n">
        <v>3.1244379166</v>
      </c>
      <c r="C159" t="n">
        <v>1.136555325907113</v>
      </c>
      <c r="D159" t="n">
        <v>1.17794537805</v>
      </c>
      <c r="E159" t="n">
        <v>-1.017975828632753</v>
      </c>
      <c r="F159" t="n">
        <v>-8.801085915649999</v>
      </c>
      <c r="G159" t="n">
        <v>-9.131604698244548</v>
      </c>
    </row>
    <row r="160">
      <c r="A160" s="3" t="n">
        <v>45369.46847408565</v>
      </c>
      <c r="B160" t="n">
        <v>0.5506630108</v>
      </c>
      <c r="C160" t="n">
        <v>1.088911008433919</v>
      </c>
      <c r="D160" t="n">
        <v>1.5993273219</v>
      </c>
      <c r="E160" t="n">
        <v>-0.4446961455477867</v>
      </c>
      <c r="F160" t="n">
        <v>-9.832990661899998</v>
      </c>
      <c r="G160" t="n">
        <v>-9.487424889291635</v>
      </c>
    </row>
    <row r="161">
      <c r="A161" s="3" t="n">
        <v>45369.46847527778</v>
      </c>
      <c r="B161" t="n">
        <v>-1.04147603665</v>
      </c>
      <c r="C161" t="n">
        <v>1.067959134997905</v>
      </c>
      <c r="D161" t="n">
        <v>-0.2370267305</v>
      </c>
      <c r="E161" t="n">
        <v>0.1912804226993014</v>
      </c>
      <c r="F161" t="n">
        <v>-10.26155107355</v>
      </c>
      <c r="G161" t="n">
        <v>-9.633136849731029</v>
      </c>
    </row>
    <row r="162">
      <c r="A162" s="3" t="n">
        <v>45369.46847530093</v>
      </c>
      <c r="B162" t="n">
        <v>0.32321737735</v>
      </c>
      <c r="C162" t="n">
        <v>0.396080786850001</v>
      </c>
      <c r="D162" t="n">
        <v>-2.3918027084</v>
      </c>
      <c r="E162" t="n">
        <v>0.1522027969138699</v>
      </c>
      <c r="F162" t="n">
        <v>-10.8577071337</v>
      </c>
      <c r="G162" t="n">
        <v>-10.46721181693779</v>
      </c>
    </row>
    <row r="163">
      <c r="A163" s="3" t="n">
        <v>45369.46847577547</v>
      </c>
      <c r="B163" t="n">
        <v>1.9129636022</v>
      </c>
      <c r="C163" t="n">
        <v>-0.1501717002569935</v>
      </c>
      <c r="D163" t="n">
        <v>-1.28089558975</v>
      </c>
      <c r="E163" t="n">
        <v>-0.04804490426713301</v>
      </c>
      <c r="F163" t="n">
        <v>-10.2495771539</v>
      </c>
      <c r="G163" t="n">
        <v>-10.88922056345213</v>
      </c>
    </row>
    <row r="164">
      <c r="A164" s="3" t="n">
        <v>45369.46847634259</v>
      </c>
      <c r="B164" t="n">
        <v>-0.9911973420999999</v>
      </c>
      <c r="C164" t="n">
        <v>-0.08042762839265766</v>
      </c>
      <c r="D164" t="n">
        <v>1.14442624835</v>
      </c>
      <c r="E164" t="n">
        <v>-0.3572140383285558</v>
      </c>
      <c r="F164" t="n">
        <v>-10.95346907095</v>
      </c>
      <c r="G164" t="n">
        <v>-10.97841968021635</v>
      </c>
    </row>
    <row r="165">
      <c r="A165" s="3" t="n">
        <v>45369.46847690972</v>
      </c>
      <c r="B165" t="n">
        <v>0.2801171506</v>
      </c>
      <c r="C165" t="n">
        <v>0.5942021822896286</v>
      </c>
      <c r="D165" t="n">
        <v>0.404622379</v>
      </c>
      <c r="E165" t="n">
        <v>-0.1267850573614223</v>
      </c>
      <c r="F165" t="n">
        <v>-10.80503561655</v>
      </c>
      <c r="G165" t="n">
        <v>-11.32354102184735</v>
      </c>
    </row>
    <row r="166">
      <c r="A166" s="3" t="n">
        <v>45369.46847747685</v>
      </c>
      <c r="B166" t="n">
        <v>-0.7876897413</v>
      </c>
      <c r="C166" t="n">
        <v>0.8680733197752939</v>
      </c>
      <c r="D166" t="n">
        <v>1.07260234375</v>
      </c>
      <c r="E166" t="n">
        <v>-0.1102273860610725</v>
      </c>
      <c r="F166" t="n">
        <v>-12.6677205242</v>
      </c>
      <c r="G166" t="n">
        <v>-11.3660494664174</v>
      </c>
    </row>
    <row r="167">
      <c r="A167" s="3" t="n">
        <v>45369.46847803241</v>
      </c>
      <c r="B167" t="n">
        <v>1.8435325202</v>
      </c>
      <c r="C167" t="n">
        <v>0.6129551487712139</v>
      </c>
      <c r="D167" t="n">
        <v>-1.0247164718</v>
      </c>
      <c r="E167" t="n">
        <v>-0.0645317573817015</v>
      </c>
      <c r="F167" t="n">
        <v>-10.5967325639</v>
      </c>
      <c r="G167" t="n">
        <v>-11.4196203379519</v>
      </c>
    </row>
    <row r="168">
      <c r="A168" s="3" t="n">
        <v>45369.46847859953</v>
      </c>
      <c r="B168" t="n">
        <v>1.8363540524</v>
      </c>
      <c r="C168" t="n">
        <v>0.2695693784562944</v>
      </c>
      <c r="D168" t="n">
        <v>-1.01034972955</v>
      </c>
      <c r="E168" t="n">
        <v>-0.822439045521564</v>
      </c>
      <c r="F168" t="n">
        <v>-10.84334039145</v>
      </c>
      <c r="G168" t="n">
        <v>-11.03535411840423</v>
      </c>
    </row>
    <row r="169">
      <c r="A169" s="3" t="n">
        <v>45369.46847916667</v>
      </c>
      <c r="B169" t="n">
        <v>1.1875264751</v>
      </c>
      <c r="C169" t="n">
        <v>0.517042294264104</v>
      </c>
      <c r="D169" t="n">
        <v>-0.0598597916</v>
      </c>
      <c r="E169" t="n">
        <v>-1.009309790322847</v>
      </c>
      <c r="F169" t="n">
        <v>-12.3325292272</v>
      </c>
      <c r="G169" t="n">
        <v>-10.56538737877264</v>
      </c>
    </row>
    <row r="170">
      <c r="A170" s="3" t="n">
        <v>45369.46848028935</v>
      </c>
      <c r="B170" t="n">
        <v>-1.21385733035</v>
      </c>
      <c r="C170" t="n">
        <v>0.2300178103061778</v>
      </c>
      <c r="D170" t="n">
        <v>-2.566586631349999</v>
      </c>
      <c r="E170" t="n">
        <v>-0.3606383650651523</v>
      </c>
      <c r="F170" t="n">
        <v>-9.184153277949999</v>
      </c>
      <c r="G170" t="n">
        <v>-10.0324458988956</v>
      </c>
    </row>
    <row r="171">
      <c r="A171" s="3" t="n">
        <v>45369.4684803125</v>
      </c>
      <c r="B171" t="n">
        <v>-1.10851429605</v>
      </c>
      <c r="C171" t="n">
        <v>0.1677065619400938</v>
      </c>
      <c r="D171" t="n">
        <v>0.1340765188</v>
      </c>
      <c r="E171" t="n">
        <v>0.2289100474646862</v>
      </c>
      <c r="F171" t="n">
        <v>-9.9359408736</v>
      </c>
      <c r="G171" t="n">
        <v>-9.952812974902127</v>
      </c>
    </row>
    <row r="172">
      <c r="A172" s="3" t="n">
        <v>45369.46848085648</v>
      </c>
      <c r="B172" t="n">
        <v>-0.3040649899</v>
      </c>
      <c r="C172" t="n">
        <v>-0.2124699873863643</v>
      </c>
      <c r="D172" t="n">
        <v>-0.59137041495</v>
      </c>
      <c r="E172" t="n">
        <v>0.8511065122938257</v>
      </c>
      <c r="F172" t="n">
        <v>-8.121132031249999</v>
      </c>
      <c r="G172" t="n">
        <v>-10.27291691232206</v>
      </c>
    </row>
    <row r="173">
      <c r="A173" s="3" t="n">
        <v>45369.46848142361</v>
      </c>
      <c r="B173" t="n">
        <v>1.31441471945</v>
      </c>
      <c r="C173" t="n">
        <v>-0.211348760403031</v>
      </c>
      <c r="D173" t="n">
        <v>3.9863443851</v>
      </c>
      <c r="E173" t="n">
        <v>0.8274268585831028</v>
      </c>
      <c r="F173" t="n">
        <v>-10.5560349664</v>
      </c>
      <c r="G173" t="n">
        <v>-10.1313922314174</v>
      </c>
    </row>
    <row r="174">
      <c r="A174" s="3" t="n">
        <v>45369.46848199074</v>
      </c>
      <c r="B174" t="n">
        <v>-0.3088506351</v>
      </c>
      <c r="C174" t="n">
        <v>0.09397593826515177</v>
      </c>
      <c r="D174" t="n">
        <v>2.36786467575</v>
      </c>
      <c r="E174" t="n">
        <v>0.1362067792044293</v>
      </c>
      <c r="F174" t="n">
        <v>-10.46505867435</v>
      </c>
      <c r="G174" t="n">
        <v>-9.825749902442102</v>
      </c>
    </row>
    <row r="175">
      <c r="A175" s="3" t="n">
        <v>45369.46848311343</v>
      </c>
      <c r="B175" t="n">
        <v>0.6847395296</v>
      </c>
      <c r="C175" t="n">
        <v>0.3564675213843834</v>
      </c>
      <c r="D175" t="n">
        <v>-0.8690947429499999</v>
      </c>
      <c r="E175" t="n">
        <v>0.03943937458787897</v>
      </c>
      <c r="F175" t="n">
        <v>-12.2918316297</v>
      </c>
      <c r="G175" t="n">
        <v>-9.70486268783103</v>
      </c>
    </row>
    <row r="176">
      <c r="A176" s="3" t="n">
        <v>45369.46848313657</v>
      </c>
      <c r="B176" t="n">
        <v>-0.1987219556</v>
      </c>
      <c r="C176" t="n">
        <v>0.1278742584318185</v>
      </c>
      <c r="D176" t="n">
        <v>-2.12605230005</v>
      </c>
      <c r="E176" t="n">
        <v>-0.7004365244920765</v>
      </c>
      <c r="F176" t="n">
        <v>-9.30626568375</v>
      </c>
      <c r="G176" t="n">
        <v>-9.634743814490237</v>
      </c>
    </row>
    <row r="177">
      <c r="A177" s="3" t="n">
        <v>45369.46848368055</v>
      </c>
      <c r="B177" t="n">
        <v>0.196329133</v>
      </c>
      <c r="C177" t="n">
        <v>0.07277421241771581</v>
      </c>
      <c r="D177" t="n">
        <v>-3.2656929032</v>
      </c>
      <c r="E177" t="n">
        <v>-1.546387802035319</v>
      </c>
      <c r="F177" t="n">
        <v>-7.67102640955</v>
      </c>
      <c r="G177" t="n">
        <v>-9.471317935282777</v>
      </c>
    </row>
    <row r="178">
      <c r="A178" s="3" t="n">
        <v>45369.46848424769</v>
      </c>
      <c r="B178" t="n">
        <v>0.3088506351</v>
      </c>
      <c r="C178" t="n">
        <v>0.144343189836364</v>
      </c>
      <c r="D178" t="n">
        <v>-2.8251585719</v>
      </c>
      <c r="E178" t="n">
        <v>-2.011493574994295</v>
      </c>
      <c r="F178" t="n">
        <v>-8.092398546749999</v>
      </c>
      <c r="G178" t="n">
        <v>-8.926578026786155</v>
      </c>
    </row>
    <row r="179">
      <c r="A179" s="3" t="n">
        <v>45369.46848481482</v>
      </c>
      <c r="B179" t="n">
        <v>-0.7110801915</v>
      </c>
      <c r="C179" t="n">
        <v>0.2102802470208631</v>
      </c>
      <c r="D179" t="n">
        <v>1.18033820065</v>
      </c>
      <c r="E179" t="n">
        <v>-2.022638684133689</v>
      </c>
      <c r="F179" t="n">
        <v>-9.00220069385</v>
      </c>
      <c r="G179" t="n">
        <v>-9.052179771240233</v>
      </c>
    </row>
    <row r="180">
      <c r="A180" s="3" t="n">
        <v>45369.46848537037</v>
      </c>
      <c r="B180" t="n">
        <v>-0.07901217904999999</v>
      </c>
      <c r="C180" t="n">
        <v>0.09542556229720306</v>
      </c>
      <c r="D180" t="n">
        <v>-1.95367100635</v>
      </c>
      <c r="E180" t="n">
        <v>-1.416358823722382</v>
      </c>
      <c r="F180" t="n">
        <v>-11.1737362366</v>
      </c>
      <c r="G180" t="n">
        <v>-9.326313128031611</v>
      </c>
    </row>
    <row r="181">
      <c r="A181" s="3" t="n">
        <v>45369.46848650463</v>
      </c>
      <c r="B181" t="n">
        <v>1.79086100305</v>
      </c>
      <c r="C181" t="n">
        <v>0.2900815299356651</v>
      </c>
      <c r="D181" t="n">
        <v>-1.88902556955</v>
      </c>
      <c r="E181" t="n">
        <v>-0.5836283505165516</v>
      </c>
      <c r="F181" t="n">
        <v>-9.133874583399999</v>
      </c>
      <c r="G181" t="n">
        <v>-10.63209008615551</v>
      </c>
    </row>
    <row r="182">
      <c r="A182" s="3" t="n">
        <v>45369.46848706018</v>
      </c>
      <c r="B182" t="n">
        <v>0.4309532342499999</v>
      </c>
      <c r="C182" t="n">
        <v>0.2911916930061779</v>
      </c>
      <c r="D182" t="n">
        <v>1.0199308266</v>
      </c>
      <c r="E182" t="n">
        <v>-0.3720457163695815</v>
      </c>
      <c r="F182" t="n">
        <v>-10.7571497446</v>
      </c>
      <c r="G182" t="n">
        <v>-11.24458667688709</v>
      </c>
    </row>
    <row r="183">
      <c r="A183" s="3" t="n">
        <v>45369.46848762732</v>
      </c>
      <c r="B183" t="n">
        <v>-0.948106922</v>
      </c>
      <c r="C183" t="n">
        <v>0.4650321430763416</v>
      </c>
      <c r="D183" t="n">
        <v>-2.2098501243</v>
      </c>
      <c r="E183" t="n">
        <v>-0.6738547653017501</v>
      </c>
      <c r="F183" t="n">
        <v>-12.72517768655</v>
      </c>
      <c r="G183" t="n">
        <v>-11.37227833503873</v>
      </c>
    </row>
    <row r="184">
      <c r="A184" s="3" t="n">
        <v>45369.46848819444</v>
      </c>
      <c r="B184" t="n">
        <v>0.6081299797999999</v>
      </c>
      <c r="C184" t="n">
        <v>0.5787380781905611</v>
      </c>
      <c r="D184" t="n">
        <v>1.5011627554</v>
      </c>
      <c r="E184" t="n">
        <v>-0.5303135491296054</v>
      </c>
      <c r="F184" t="n">
        <v>-11.85848557285</v>
      </c>
      <c r="G184" t="n">
        <v>-11.39137044245131</v>
      </c>
    </row>
    <row r="185">
      <c r="A185" s="3" t="n">
        <v>45369.46848876157</v>
      </c>
      <c r="B185" t="n">
        <v>1.10372865085</v>
      </c>
      <c r="C185" t="n">
        <v>0.4992502194672508</v>
      </c>
      <c r="D185" t="n">
        <v>0.9552853897999999</v>
      </c>
      <c r="E185" t="n">
        <v>0.6131212446194654</v>
      </c>
      <c r="F185" t="n">
        <v>-12.85925420535</v>
      </c>
      <c r="G185" t="n">
        <v>-11.45449164238569</v>
      </c>
    </row>
    <row r="186">
      <c r="A186" s="3" t="n">
        <v>45369.46848936343</v>
      </c>
      <c r="B186" t="n">
        <v>0.25617911795</v>
      </c>
      <c r="C186" t="n">
        <v>0.3085628362107234</v>
      </c>
      <c r="D186" t="n">
        <v>-1.9369114415</v>
      </c>
      <c r="E186" t="n">
        <v>1.668936112284853</v>
      </c>
      <c r="F186" t="n">
        <v>-8.908821772549999</v>
      </c>
      <c r="G186" t="n">
        <v>-11.97193440914712</v>
      </c>
    </row>
    <row r="187">
      <c r="A187" s="3" t="n">
        <v>45369.46849043982</v>
      </c>
      <c r="B187" t="n">
        <v>1.00077843915</v>
      </c>
      <c r="C187" t="n">
        <v>0.6379862228580438</v>
      </c>
      <c r="D187" t="n">
        <v>1.20907168515</v>
      </c>
      <c r="E187" t="n">
        <v>2.338312987465741</v>
      </c>
      <c r="F187" t="n">
        <v>-11.04445516965</v>
      </c>
      <c r="G187" t="n">
        <v>-11.61955703802975</v>
      </c>
    </row>
    <row r="188">
      <c r="A188" s="3" t="n">
        <v>45369.46849047454</v>
      </c>
      <c r="B188" t="n">
        <v>0.06703825939999999</v>
      </c>
      <c r="C188" t="n">
        <v>0.7363886863430091</v>
      </c>
      <c r="D188" t="n">
        <v>5.327099766449999</v>
      </c>
      <c r="E188" t="n">
        <v>2.636711859582874</v>
      </c>
      <c r="F188" t="n">
        <v>-12.327743582</v>
      </c>
      <c r="G188" t="n">
        <v>-11.36456671922486</v>
      </c>
    </row>
    <row r="189">
      <c r="A189" s="3" t="n">
        <v>45369.46849101852</v>
      </c>
      <c r="B189" t="n">
        <v>0.4070152016</v>
      </c>
      <c r="C189" t="n">
        <v>0.2754623293113061</v>
      </c>
      <c r="D189" t="n">
        <v>4.17787806625</v>
      </c>
      <c r="E189" t="n">
        <v>1.72908061676539</v>
      </c>
      <c r="F189" t="n">
        <v>-12.4953392305</v>
      </c>
      <c r="G189" t="n">
        <v>-11.25515273649001</v>
      </c>
    </row>
    <row r="190">
      <c r="A190" s="3" t="n">
        <v>45369.46849157407</v>
      </c>
      <c r="B190" t="n">
        <v>0.1340765188</v>
      </c>
      <c r="C190" t="n">
        <v>-0.2358471665217957</v>
      </c>
      <c r="D190" t="n">
        <v>2.40377662805</v>
      </c>
      <c r="E190" t="n">
        <v>0.5316286231805374</v>
      </c>
      <c r="F190" t="n">
        <v>-11.7555255545</v>
      </c>
      <c r="G190" t="n">
        <v>-10.66929923651506</v>
      </c>
    </row>
    <row r="191">
      <c r="A191" s="3" t="n">
        <v>45369.4684921412</v>
      </c>
      <c r="B191" t="n">
        <v>0.8499423555</v>
      </c>
      <c r="C191" t="n">
        <v>-0.1945420139082757</v>
      </c>
      <c r="D191" t="n">
        <v>-1.3886412533</v>
      </c>
      <c r="E191" t="n">
        <v>-0.3290506653693484</v>
      </c>
      <c r="F191" t="n">
        <v>-8.8106670127</v>
      </c>
      <c r="G191" t="n">
        <v>-10.5954802386935</v>
      </c>
    </row>
    <row r="192">
      <c r="A192" s="3" t="n">
        <v>45369.46849269676</v>
      </c>
      <c r="B192" t="n">
        <v>-1.0271092944</v>
      </c>
      <c r="C192" t="n">
        <v>0.03400072993822847</v>
      </c>
      <c r="D192" t="n">
        <v>-4.273649810149999</v>
      </c>
      <c r="E192" t="n">
        <v>-1.198775959912824</v>
      </c>
      <c r="F192" t="n">
        <v>-10.47462996475</v>
      </c>
      <c r="G192" t="n">
        <v>-9.671423131437905</v>
      </c>
    </row>
    <row r="193">
      <c r="A193" s="3" t="n">
        <v>45369.46849327546</v>
      </c>
      <c r="B193" t="n">
        <v>-1.34554102655</v>
      </c>
      <c r="C193" t="n">
        <v>0.2775056785658517</v>
      </c>
      <c r="D193" t="n">
        <v>-3.79959634915</v>
      </c>
      <c r="E193" t="n">
        <v>-1.542547527039049</v>
      </c>
      <c r="F193" t="n">
        <v>-8.925581337399999</v>
      </c>
      <c r="G193" t="n">
        <v>-9.710835806335341</v>
      </c>
    </row>
    <row r="194">
      <c r="A194" s="3" t="n">
        <v>45369.46849383102</v>
      </c>
      <c r="B194" t="n">
        <v>0.1292908736</v>
      </c>
      <c r="C194" t="n">
        <v>0.3203099227885789</v>
      </c>
      <c r="D194" t="n">
        <v>-2.3846242406</v>
      </c>
      <c r="E194" t="n">
        <v>-0.9263947245881146</v>
      </c>
      <c r="F194" t="n">
        <v>-8.295906147549999</v>
      </c>
      <c r="G194" t="n">
        <v>-9.895826440314829</v>
      </c>
    </row>
    <row r="195">
      <c r="A195" s="3" t="n">
        <v>45369.46849439815</v>
      </c>
      <c r="B195" t="n">
        <v>2.80600618445</v>
      </c>
      <c r="C195" t="n">
        <v>0.5500913905438243</v>
      </c>
      <c r="D195" t="n">
        <v>2.9328944288</v>
      </c>
      <c r="E195" t="n">
        <v>-0.365799886129838</v>
      </c>
      <c r="F195" t="n">
        <v>-11.18810297885</v>
      </c>
      <c r="G195" t="n">
        <v>-10.37889223552416</v>
      </c>
    </row>
    <row r="196">
      <c r="A196" s="3" t="n">
        <v>45369.46849498842</v>
      </c>
      <c r="B196" t="n">
        <v>1.4724292709</v>
      </c>
      <c r="C196" t="n">
        <v>0.6811867106031488</v>
      </c>
      <c r="D196" t="n">
        <v>3.41892180945</v>
      </c>
      <c r="E196" t="n">
        <v>0.4029621748751762</v>
      </c>
      <c r="F196" t="n">
        <v>-10.30224867105</v>
      </c>
      <c r="G196" t="n">
        <v>-10.93776722988127</v>
      </c>
    </row>
    <row r="197">
      <c r="A197" s="3" t="n">
        <v>45369.4684955324</v>
      </c>
      <c r="B197" t="n">
        <v>-0.28491260245</v>
      </c>
      <c r="C197" t="n">
        <v>1.049123486341379</v>
      </c>
      <c r="D197" t="n">
        <v>1.31920036465</v>
      </c>
      <c r="E197" t="n">
        <v>0.9873088796487208</v>
      </c>
      <c r="F197" t="n">
        <v>-14.0204498252</v>
      </c>
      <c r="G197" t="n">
        <v>-10.42237238423919</v>
      </c>
    </row>
    <row r="198">
      <c r="A198" s="3" t="n">
        <v>45369.46849608796</v>
      </c>
      <c r="B198" t="n">
        <v>0.2059004234</v>
      </c>
      <c r="C198" t="n">
        <v>0.8902690604679512</v>
      </c>
      <c r="D198" t="n">
        <v>-0.42377476645</v>
      </c>
      <c r="E198" t="n">
        <v>0.9353613630087441</v>
      </c>
      <c r="F198" t="n">
        <v>-9.734826095399999</v>
      </c>
      <c r="G198" t="n">
        <v>-10.42130638538266</v>
      </c>
    </row>
    <row r="199">
      <c r="A199" s="3" t="n">
        <v>45369.46849665509</v>
      </c>
      <c r="B199" t="n">
        <v>1.13246213535</v>
      </c>
      <c r="C199" t="n">
        <v>0.5512521870170178</v>
      </c>
      <c r="D199" t="n">
        <v>-2.2840668515</v>
      </c>
      <c r="E199" t="n">
        <v>0.3873351980925419</v>
      </c>
      <c r="F199" t="n">
        <v>-10.1202862803</v>
      </c>
      <c r="G199" t="n">
        <v>-10.56660482065073</v>
      </c>
    </row>
    <row r="200">
      <c r="A200" s="3" t="n">
        <v>45369.46849722222</v>
      </c>
      <c r="B200" t="n">
        <v>0.35195086185</v>
      </c>
      <c r="C200" t="n">
        <v>0.1900973155258746</v>
      </c>
      <c r="D200" t="n">
        <v>0.2059004234</v>
      </c>
      <c r="E200" t="n">
        <v>0.03660916168228434</v>
      </c>
      <c r="F200" t="n">
        <v>-9.030924371699999</v>
      </c>
      <c r="G200" t="n">
        <v>-10.62488030108161</v>
      </c>
    </row>
    <row r="201">
      <c r="A201" s="3" t="n">
        <v>45369.46849778935</v>
      </c>
      <c r="B201" t="n">
        <v>0.7685373538499999</v>
      </c>
      <c r="C201" t="n">
        <v>0.4988828701304209</v>
      </c>
      <c r="D201" t="n">
        <v>1.1252738609</v>
      </c>
      <c r="E201" t="n">
        <v>0.1855182500369468</v>
      </c>
      <c r="F201" t="n">
        <v>-7.85058617105</v>
      </c>
      <c r="G201" t="n">
        <v>-10.38043171955889</v>
      </c>
    </row>
    <row r="202">
      <c r="A202" s="3" t="n">
        <v>45369.4684983449</v>
      </c>
      <c r="B202" t="n">
        <v>-0.2705458602</v>
      </c>
      <c r="C202" t="n">
        <v>0.8691291462326365</v>
      </c>
      <c r="D202" t="n">
        <v>0.6703727873499999</v>
      </c>
      <c r="E202" t="n">
        <v>0.710212154389396</v>
      </c>
      <c r="F202" t="n">
        <v>-12.95263312665</v>
      </c>
      <c r="G202" t="n">
        <v>-10.1774383621118</v>
      </c>
    </row>
    <row r="203">
      <c r="A203" s="3" t="n">
        <v>45369.46849892361</v>
      </c>
      <c r="B203" t="n">
        <v>1.0534499563</v>
      </c>
      <c r="C203" t="n">
        <v>0.7872674838669018</v>
      </c>
      <c r="D203" t="n">
        <v>0.8331827906499999</v>
      </c>
      <c r="E203" t="n">
        <v>0.6906842796832187</v>
      </c>
      <c r="F203" t="n">
        <v>-12.91911399695</v>
      </c>
      <c r="G203" t="n">
        <v>-10.91485427789782</v>
      </c>
    </row>
    <row r="204">
      <c r="A204" s="3" t="n">
        <v>45369.46849947917</v>
      </c>
      <c r="B204" t="n">
        <v>0.76375170865</v>
      </c>
      <c r="C204" t="n">
        <v>0.552819330833801</v>
      </c>
      <c r="D204" t="n">
        <v>2.23857380215</v>
      </c>
      <c r="E204" t="n">
        <v>0.02375721539708624</v>
      </c>
      <c r="F204" t="n">
        <v>-10.9606573454</v>
      </c>
      <c r="G204" t="n">
        <v>-10.92734628126716</v>
      </c>
    </row>
    <row r="205">
      <c r="A205" s="3" t="n">
        <v>45369.4685000463</v>
      </c>
      <c r="B205" t="n">
        <v>1.6088986123</v>
      </c>
      <c r="C205" t="n">
        <v>0.4990035902205142</v>
      </c>
      <c r="D205" t="n">
        <v>-1.04626168185</v>
      </c>
      <c r="E205" t="n">
        <v>-0.855734268142893</v>
      </c>
      <c r="F205" t="n">
        <v>-8.183384645449999</v>
      </c>
      <c r="G205" t="n">
        <v>-11.18852624209339</v>
      </c>
    </row>
    <row r="206">
      <c r="A206" s="3" t="n">
        <v>45369.46850060186</v>
      </c>
      <c r="B206" t="n">
        <v>0.3782817171</v>
      </c>
      <c r="C206" t="n">
        <v>0.3913820756592085</v>
      </c>
      <c r="D206" t="n">
        <v>-1.2976551546</v>
      </c>
      <c r="E206" t="n">
        <v>-0.917775273580539</v>
      </c>
      <c r="F206" t="n">
        <v>-11.7052566666</v>
      </c>
      <c r="G206" t="n">
        <v>-10.89356399502917</v>
      </c>
    </row>
    <row r="207">
      <c r="A207" s="3" t="n">
        <v>45369.46850121528</v>
      </c>
      <c r="B207" t="n">
        <v>-0.8547280007</v>
      </c>
      <c r="C207" t="n">
        <v>0.3725307455064114</v>
      </c>
      <c r="D207" t="n">
        <v>-3.3710359375</v>
      </c>
      <c r="E207" t="n">
        <v>-0.3503881298827515</v>
      </c>
      <c r="F207" t="n">
        <v>-11.2312032056</v>
      </c>
      <c r="G207" t="n">
        <v>-10.15115413988278</v>
      </c>
    </row>
    <row r="208">
      <c r="A208" s="3" t="n">
        <v>45369.46850173611</v>
      </c>
      <c r="B208" t="n">
        <v>-0.3136362803</v>
      </c>
      <c r="C208" t="n">
        <v>0.005173933677622325</v>
      </c>
      <c r="D208" t="n">
        <v>-1.55622709515</v>
      </c>
      <c r="E208" t="n">
        <v>0.5033424499327521</v>
      </c>
      <c r="F208" t="n">
        <v>-9.34696328125</v>
      </c>
      <c r="G208" t="n">
        <v>-10.11559840442882</v>
      </c>
    </row>
    <row r="209">
      <c r="A209" s="3" t="n">
        <v>45369.46850230324</v>
      </c>
      <c r="B209" t="n">
        <v>0.49081302585</v>
      </c>
      <c r="C209" t="n">
        <v>-0.09427096070081617</v>
      </c>
      <c r="D209" t="n">
        <v>2.7533346673</v>
      </c>
      <c r="E209" t="n">
        <v>1.102696963838814</v>
      </c>
      <c r="F209" t="n">
        <v>-11.1761290592</v>
      </c>
      <c r="G209" t="n">
        <v>-10.20775506053336</v>
      </c>
    </row>
    <row r="210">
      <c r="A210" s="3" t="n">
        <v>45369.4685028588</v>
      </c>
      <c r="B210" t="n">
        <v>0.32561019995</v>
      </c>
      <c r="C210" t="n">
        <v>-0.09722230516433603</v>
      </c>
      <c r="D210" t="n">
        <v>4.6232078494</v>
      </c>
      <c r="E210" t="n">
        <v>1.767128635738117</v>
      </c>
      <c r="F210" t="n">
        <v>-9.057265033599998</v>
      </c>
      <c r="G210" t="n">
        <v>-10.31970635965527</v>
      </c>
    </row>
    <row r="211">
      <c r="A211" s="3" t="n">
        <v>45369.4685034375</v>
      </c>
      <c r="B211" t="n">
        <v>0.0263406619</v>
      </c>
      <c r="C211" t="n">
        <v>0.2417210527005834</v>
      </c>
      <c r="D211" t="n">
        <v>3.3111761459</v>
      </c>
      <c r="E211" t="n">
        <v>1.776889384215507</v>
      </c>
      <c r="F211" t="n">
        <v>-10.4482991095</v>
      </c>
      <c r="G211" t="n">
        <v>-9.891679301753058</v>
      </c>
    </row>
    <row r="212">
      <c r="A212" s="3" t="n">
        <v>45369.46850399306</v>
      </c>
      <c r="B212" t="n">
        <v>-0.5051797681</v>
      </c>
      <c r="C212" t="n">
        <v>0.2290069481391615</v>
      </c>
      <c r="D212" t="n">
        <v>1.20667886255</v>
      </c>
      <c r="E212" t="n">
        <v>0.7976608641362495</v>
      </c>
      <c r="F212" t="n">
        <v>-10.3812608501</v>
      </c>
      <c r="G212" t="n">
        <v>-10.20550426291343</v>
      </c>
    </row>
    <row r="213">
      <c r="A213" s="3" t="n">
        <v>45369.46850456019</v>
      </c>
      <c r="B213" t="n">
        <v>0.6727754166</v>
      </c>
      <c r="C213" t="n">
        <v>-0.08266459612156205</v>
      </c>
      <c r="D213" t="n">
        <v>-2.116471203</v>
      </c>
      <c r="E213" t="n">
        <v>-0.0897848869419581</v>
      </c>
      <c r="F213" t="n">
        <v>-9.830588032649999</v>
      </c>
      <c r="G213" t="n">
        <v>-10.65419240079094</v>
      </c>
    </row>
    <row r="214">
      <c r="A214" s="3" t="n">
        <v>45369.46850511574</v>
      </c>
      <c r="B214" t="n">
        <v>0.4285604116499999</v>
      </c>
      <c r="C214" t="n">
        <v>-0.1165741859349654</v>
      </c>
      <c r="D214" t="n">
        <v>-2.43251011255</v>
      </c>
      <c r="E214" t="n">
        <v>-1.136381366451401</v>
      </c>
      <c r="F214" t="n">
        <v>-11.02050733035</v>
      </c>
      <c r="G214" t="n">
        <v>-10.84994890772451</v>
      </c>
    </row>
    <row r="215">
      <c r="A215" s="3" t="n">
        <v>45369.46850568287</v>
      </c>
      <c r="B215" t="n">
        <v>-0.0287334845</v>
      </c>
      <c r="C215" t="n">
        <v>0.07753974141258763</v>
      </c>
      <c r="D215" t="n">
        <v>-2.741360747649999</v>
      </c>
      <c r="E215" t="n">
        <v>-1.606063141749888</v>
      </c>
      <c r="F215" t="n">
        <v>-10.9247453931</v>
      </c>
      <c r="G215" t="n">
        <v>-11.06901493019444</v>
      </c>
    </row>
    <row r="216">
      <c r="A216" s="3" t="n">
        <v>45369.46850625</v>
      </c>
      <c r="B216" t="n">
        <v>-1.4628579805</v>
      </c>
      <c r="C216" t="n">
        <v>0.1354412661620051</v>
      </c>
      <c r="D216" t="n">
        <v>-3.2704785484</v>
      </c>
      <c r="E216" t="n">
        <v>-1.749513674983688</v>
      </c>
      <c r="F216" t="n">
        <v>-12.30141272675</v>
      </c>
      <c r="G216" t="n">
        <v>-10.9701104530949</v>
      </c>
    </row>
    <row r="217">
      <c r="A217" s="3" t="n">
        <v>45369.46850681713</v>
      </c>
      <c r="B217" t="n">
        <v>0.0742167272</v>
      </c>
      <c r="C217" t="n">
        <v>-0.09815222246503527</v>
      </c>
      <c r="D217" t="n">
        <v>2.64319618115</v>
      </c>
      <c r="E217" t="n">
        <v>-2.480918914396044</v>
      </c>
      <c r="F217" t="n">
        <v>-11.04206234705</v>
      </c>
      <c r="G217" t="n">
        <v>-11.02132041364572</v>
      </c>
    </row>
    <row r="218">
      <c r="A218" s="3" t="n">
        <v>45369.46850737269</v>
      </c>
      <c r="B218" t="n">
        <v>1.5298962399</v>
      </c>
      <c r="C218" t="n">
        <v>-0.2279081004340334</v>
      </c>
      <c r="D218" t="n">
        <v>-1.37188168845</v>
      </c>
      <c r="E218" t="n">
        <v>-2.204246435331009</v>
      </c>
      <c r="F218" t="n">
        <v>-10.5560349664</v>
      </c>
      <c r="G218" t="n">
        <v>-11.1281388115766</v>
      </c>
    </row>
    <row r="219">
      <c r="A219" s="3" t="n">
        <v>45369.4685090625</v>
      </c>
      <c r="B219" t="n">
        <v>0.2753315054</v>
      </c>
      <c r="C219" t="n">
        <v>0.05593102816048967</v>
      </c>
      <c r="D219" t="n">
        <v>-2.4253218381</v>
      </c>
      <c r="E219" t="n">
        <v>-1.855473522423432</v>
      </c>
      <c r="F219" t="n">
        <v>-9.847347597500001</v>
      </c>
      <c r="G219" t="n">
        <v>-10.84956260800807</v>
      </c>
    </row>
    <row r="220">
      <c r="A220" s="3" t="n">
        <v>45369.46850909722</v>
      </c>
      <c r="B220" t="n">
        <v>-0.9744377772499999</v>
      </c>
      <c r="C220" t="n">
        <v>0.4262459050940573</v>
      </c>
      <c r="D220" t="n">
        <v>-4.53941002515</v>
      </c>
      <c r="E220" t="n">
        <v>-1.680301288136485</v>
      </c>
      <c r="F220" t="n">
        <v>-11.1330386391</v>
      </c>
      <c r="G220" t="n">
        <v>-10.79714540083768</v>
      </c>
    </row>
    <row r="221">
      <c r="A221" s="3" t="n">
        <v>45369.46850962963</v>
      </c>
      <c r="B221" t="n">
        <v>-0.6081299797999999</v>
      </c>
      <c r="C221" t="n">
        <v>0.7204980729765755</v>
      </c>
      <c r="D221" t="n">
        <v>-4.4532193783</v>
      </c>
      <c r="E221" t="n">
        <v>-0.8148943256322865</v>
      </c>
      <c r="F221" t="n">
        <v>-11.2766864483</v>
      </c>
      <c r="G221" t="n">
        <v>-10.57510416876996</v>
      </c>
    </row>
    <row r="222">
      <c r="A222" s="3" t="n">
        <v>45369.46851019676</v>
      </c>
      <c r="B222" t="n">
        <v>1.8363540524</v>
      </c>
      <c r="C222" t="n">
        <v>0.601273417000701</v>
      </c>
      <c r="D222" t="n">
        <v>3.99353265955</v>
      </c>
      <c r="E222" t="n">
        <v>0.08196068895734271</v>
      </c>
      <c r="F222" t="n">
        <v>-11.08036712195</v>
      </c>
      <c r="G222" t="n">
        <v>-10.79093456822299</v>
      </c>
    </row>
    <row r="223">
      <c r="A223" s="3" t="n">
        <v>45369.46851075232</v>
      </c>
      <c r="B223" t="n">
        <v>1.75734187335</v>
      </c>
      <c r="C223" t="n">
        <v>0.5619337776434746</v>
      </c>
      <c r="D223" t="n">
        <v>2.12844512265</v>
      </c>
      <c r="E223" t="n">
        <v>1.922175749760495</v>
      </c>
      <c r="F223" t="n">
        <v>-9.9742456485</v>
      </c>
      <c r="G223" t="n">
        <v>-11.00172526394898</v>
      </c>
    </row>
    <row r="224">
      <c r="A224" s="3" t="n">
        <v>45369.46851133102</v>
      </c>
      <c r="B224" t="n">
        <v>0.7469921438</v>
      </c>
      <c r="C224" t="n">
        <v>0.8632300462194663</v>
      </c>
      <c r="D224" t="n">
        <v>2.0159138139</v>
      </c>
      <c r="E224" t="n">
        <v>3.377855125304555</v>
      </c>
      <c r="F224" t="n">
        <v>-11.22162210855</v>
      </c>
      <c r="G224" t="n">
        <v>-10.78947349166961</v>
      </c>
    </row>
    <row r="225">
      <c r="A225" s="3" t="n">
        <v>45369.46851188657</v>
      </c>
      <c r="B225" t="n">
        <v>0.2753315054</v>
      </c>
      <c r="C225" t="n">
        <v>1.10122155448928</v>
      </c>
      <c r="D225" t="n">
        <v>6.03578713535</v>
      </c>
      <c r="E225" t="n">
        <v>3.398231423821338</v>
      </c>
      <c r="F225" t="n">
        <v>-10.25915825095</v>
      </c>
      <c r="G225" t="n">
        <v>-10.69375542146238</v>
      </c>
    </row>
    <row r="226">
      <c r="A226" s="3" t="n">
        <v>45369.46851300926</v>
      </c>
      <c r="B226" t="n">
        <v>0.15083608365</v>
      </c>
      <c r="C226" t="n">
        <v>0.7301043152829858</v>
      </c>
      <c r="D226" t="n">
        <v>3.08612333505</v>
      </c>
      <c r="E226" t="n">
        <v>2.011525623766556</v>
      </c>
      <c r="F226" t="n">
        <v>-11.32217949765</v>
      </c>
      <c r="G226" t="n">
        <v>-10.26258223479677</v>
      </c>
    </row>
    <row r="227">
      <c r="A227" s="3" t="n">
        <v>45369.46851357639</v>
      </c>
      <c r="B227" t="n">
        <v>0.6392562868999999</v>
      </c>
      <c r="C227" t="n">
        <v>-0.1236878475513991</v>
      </c>
      <c r="D227" t="n">
        <v>0.8331827906499999</v>
      </c>
      <c r="E227" t="n">
        <v>0.1106300530534968</v>
      </c>
      <c r="F227" t="n">
        <v>-10.23521041165</v>
      </c>
      <c r="G227" t="n">
        <v>-10.18760278339187</v>
      </c>
    </row>
    <row r="228">
      <c r="A228" s="3" t="n">
        <v>45369.46851361111</v>
      </c>
      <c r="B228" t="n">
        <v>0.7302325789499999</v>
      </c>
      <c r="C228" t="n">
        <v>-0.2334861183821686</v>
      </c>
      <c r="D228" t="n">
        <v>-1.3910340759</v>
      </c>
      <c r="E228" t="n">
        <v>-0.8274893102562961</v>
      </c>
      <c r="F228" t="n">
        <v>-8.779540705599999</v>
      </c>
      <c r="G228" t="n">
        <v>-9.930044653861682</v>
      </c>
    </row>
    <row r="229">
      <c r="A229" s="3" t="n">
        <v>45369.46851414352</v>
      </c>
      <c r="B229" t="n">
        <v>-0.18674803595</v>
      </c>
      <c r="C229" t="n">
        <v>0.02460698790780882</v>
      </c>
      <c r="D229" t="n">
        <v>-6.131549072599999</v>
      </c>
      <c r="E229" t="n">
        <v>-1.454094698625762</v>
      </c>
      <c r="F229" t="n">
        <v>-10.74039017975</v>
      </c>
      <c r="G229" t="n">
        <v>-9.620144090009934</v>
      </c>
    </row>
    <row r="230">
      <c r="A230" s="3" t="n">
        <v>45369.46851471065</v>
      </c>
      <c r="B230" t="n">
        <v>-1.8411396976</v>
      </c>
      <c r="C230" t="n">
        <v>0.07230157303449894</v>
      </c>
      <c r="D230" t="n">
        <v>-2.91852768655</v>
      </c>
      <c r="E230" t="n">
        <v>-2.056920880928444</v>
      </c>
      <c r="F230" t="n">
        <v>-7.91044596265</v>
      </c>
      <c r="G230" t="n">
        <v>-9.501532955431145</v>
      </c>
    </row>
    <row r="231">
      <c r="A231" s="3" t="n">
        <v>45369.46851527777</v>
      </c>
      <c r="B231" t="n">
        <v>-0.83557561325</v>
      </c>
      <c r="C231" t="n">
        <v>-0.01157461297820524</v>
      </c>
      <c r="D231" t="n">
        <v>0.7134730141</v>
      </c>
      <c r="E231" t="n">
        <v>-1.650603345897207</v>
      </c>
      <c r="F231" t="n">
        <v>-10.63983279065</v>
      </c>
      <c r="G231" t="n">
        <v>-9.143983273648161</v>
      </c>
    </row>
    <row r="232">
      <c r="A232" s="3" t="n">
        <v>45369.46851584491</v>
      </c>
      <c r="B232" t="n">
        <v>2.33673836865</v>
      </c>
      <c r="C232" t="n">
        <v>-0.2485682660363645</v>
      </c>
      <c r="D232" t="n">
        <v>0.12688824435</v>
      </c>
      <c r="E232" t="n">
        <v>-1.234012282032404</v>
      </c>
      <c r="F232" t="n">
        <v>-8.511387667999999</v>
      </c>
      <c r="G232" t="n">
        <v>-9.03372699340154</v>
      </c>
    </row>
    <row r="233">
      <c r="A233" s="3" t="n">
        <v>45369.46851641204</v>
      </c>
      <c r="B233" t="n">
        <v>0.7326254015499999</v>
      </c>
      <c r="C233" t="n">
        <v>-0.245147002449185</v>
      </c>
      <c r="D233" t="n">
        <v>1.03669039145</v>
      </c>
      <c r="E233" t="n">
        <v>-0.5825444756686495</v>
      </c>
      <c r="F233" t="n">
        <v>-9.679761755649999</v>
      </c>
      <c r="G233" t="n">
        <v>-9.130365174259467</v>
      </c>
    </row>
    <row r="234">
      <c r="A234" s="3" t="n">
        <v>45369.46851696759</v>
      </c>
      <c r="B234" t="n">
        <v>-1.17794537805</v>
      </c>
      <c r="C234" t="n">
        <v>0.03812231177575767</v>
      </c>
      <c r="D234" t="n">
        <v>-1.24259081485</v>
      </c>
      <c r="E234" t="n">
        <v>0.2859526559737772</v>
      </c>
      <c r="F234" t="n">
        <v>-8.87051699765</v>
      </c>
      <c r="G234" t="n">
        <v>-9.077408464183126</v>
      </c>
    </row>
    <row r="235">
      <c r="A235" s="3" t="n">
        <v>45369.46851753473</v>
      </c>
      <c r="B235" t="n">
        <v>-0.7757256283</v>
      </c>
      <c r="C235" t="n">
        <v>0.2618377607339169</v>
      </c>
      <c r="D235" t="n">
        <v>-1.0582356015</v>
      </c>
      <c r="E235" t="n">
        <v>0.07662525415559479</v>
      </c>
      <c r="F235" t="n">
        <v>-8.48744963535</v>
      </c>
      <c r="G235" t="n">
        <v>-9.540437696149093</v>
      </c>
    </row>
    <row r="236">
      <c r="A236" s="3" t="n">
        <v>45369.46851810185</v>
      </c>
      <c r="B236" t="n">
        <v>-0.4572938961499999</v>
      </c>
      <c r="C236" t="n">
        <v>0.1565776600614224</v>
      </c>
      <c r="D236" t="n">
        <v>-1.20667886255</v>
      </c>
      <c r="E236" t="n">
        <v>-0.2258532300801871</v>
      </c>
      <c r="F236" t="n">
        <v>-9.72524499835</v>
      </c>
      <c r="G236" t="n">
        <v>-9.70989498513709</v>
      </c>
    </row>
    <row r="237">
      <c r="A237" s="3" t="n">
        <v>45369.46851865741</v>
      </c>
      <c r="B237" t="n">
        <v>0.96486648685</v>
      </c>
      <c r="C237" t="n">
        <v>-0.04838006767575782</v>
      </c>
      <c r="D237" t="n">
        <v>0.8571208232999998</v>
      </c>
      <c r="E237" t="n">
        <v>-0.2898369808874135</v>
      </c>
      <c r="F237" t="n">
        <v>-10.8577071337</v>
      </c>
      <c r="G237" t="n">
        <v>-10.45700832907299</v>
      </c>
    </row>
    <row r="238">
      <c r="A238" s="3" t="n">
        <v>45369.46851922454</v>
      </c>
      <c r="B238" t="n">
        <v>1.00317126175</v>
      </c>
      <c r="C238" t="n">
        <v>0.2838890533581593</v>
      </c>
      <c r="D238" t="n">
        <v>1.27132429935</v>
      </c>
      <c r="E238" t="n">
        <v>-0.8359944189251773</v>
      </c>
      <c r="F238" t="n">
        <v>-10.5201230141</v>
      </c>
      <c r="G238" t="n">
        <v>-10.30982772564397</v>
      </c>
    </row>
    <row r="239">
      <c r="A239" s="3" t="n">
        <v>45369.46851978009</v>
      </c>
      <c r="B239" t="n">
        <v>0.2705458602</v>
      </c>
      <c r="C239" t="n">
        <v>0.403035759039162</v>
      </c>
      <c r="D239" t="n">
        <v>-0.9600710349999999</v>
      </c>
      <c r="E239" t="n">
        <v>-0.8237057949615409</v>
      </c>
      <c r="F239" t="n">
        <v>-11.2431673186</v>
      </c>
      <c r="G239" t="n">
        <v>-10.74337917352019</v>
      </c>
    </row>
    <row r="240">
      <c r="A240" s="3" t="n">
        <v>45369.46852091435</v>
      </c>
      <c r="B240" t="n">
        <v>0.18196239075</v>
      </c>
      <c r="C240" t="n">
        <v>0.3216001944729613</v>
      </c>
      <c r="D240" t="n">
        <v>-1.0486643111</v>
      </c>
      <c r="E240" t="n">
        <v>0.06651256352575774</v>
      </c>
      <c r="F240" t="n">
        <v>-10.8672784241</v>
      </c>
      <c r="G240" t="n">
        <v>-10.44789872844001</v>
      </c>
    </row>
    <row r="241">
      <c r="A241" s="3" t="n">
        <v>45369.4685209375</v>
      </c>
      <c r="B241" t="n">
        <v>-0.1987219556</v>
      </c>
      <c r="C241" t="n">
        <v>-0.09032612715652714</v>
      </c>
      <c r="D241" t="n">
        <v>-1.55622709515</v>
      </c>
      <c r="E241" t="n">
        <v>0.3072724273703972</v>
      </c>
      <c r="F241" t="n">
        <v>-10.4147799798</v>
      </c>
      <c r="G241" t="n">
        <v>-10.30767421730702</v>
      </c>
    </row>
    <row r="242">
      <c r="A242" s="3" t="n">
        <v>45369.46852148148</v>
      </c>
      <c r="B242" t="n">
        <v>-0.15322890625</v>
      </c>
      <c r="C242" t="n">
        <v>-0.4189130225603742</v>
      </c>
      <c r="D242" t="n">
        <v>-1.20189321735</v>
      </c>
      <c r="E242" t="n">
        <v>0.3746902887048963</v>
      </c>
      <c r="F242" t="n">
        <v>-7.92241007565</v>
      </c>
      <c r="G242" t="n">
        <v>-10.06517910217683</v>
      </c>
    </row>
    <row r="243">
      <c r="A243" s="3" t="n">
        <v>45369.46852260417</v>
      </c>
      <c r="B243" t="n">
        <v>-0.80444930615</v>
      </c>
      <c r="C243" t="n">
        <v>-0.1419388461370633</v>
      </c>
      <c r="D243" t="n">
        <v>3.69903896005</v>
      </c>
      <c r="E243" t="n">
        <v>1.054079227771331</v>
      </c>
      <c r="F243" t="n">
        <v>-11.8082068783</v>
      </c>
      <c r="G243" t="n">
        <v>-9.962625979794201</v>
      </c>
    </row>
    <row r="244">
      <c r="A244" s="3" t="n">
        <v>45369.46852265047</v>
      </c>
      <c r="B244" t="n">
        <v>0.1364693414</v>
      </c>
      <c r="C244" t="n">
        <v>0.1980327012624715</v>
      </c>
      <c r="D244" t="n">
        <v>5.5808860618</v>
      </c>
      <c r="E244" t="n">
        <v>1.853888319740681</v>
      </c>
      <c r="F244" t="n">
        <v>-8.219296597749999</v>
      </c>
      <c r="G244" t="n">
        <v>-10.14256070278593</v>
      </c>
    </row>
    <row r="245">
      <c r="A245" s="3" t="n">
        <v>45369.46852317129</v>
      </c>
      <c r="B245" t="n">
        <v>-0.6943206266499999</v>
      </c>
      <c r="C245" t="n">
        <v>0.3805672837517494</v>
      </c>
      <c r="D245" t="n">
        <v>-1.4029981889</v>
      </c>
      <c r="E245" t="n">
        <v>2.777710364567491</v>
      </c>
      <c r="F245" t="n">
        <v>-11.9470690423</v>
      </c>
      <c r="G245" t="n">
        <v>-10.36949149854059</v>
      </c>
    </row>
    <row r="246">
      <c r="A246" s="3" t="n">
        <v>45369.46852373843</v>
      </c>
      <c r="B246" t="n">
        <v>1.54665580475</v>
      </c>
      <c r="C246" t="n">
        <v>0.309277578694523</v>
      </c>
      <c r="D246" t="n">
        <v>1.9345186189</v>
      </c>
      <c r="E246" t="n">
        <v>2.659356900288936</v>
      </c>
      <c r="F246" t="n">
        <v>-9.818623919649999</v>
      </c>
      <c r="G246" t="n">
        <v>-10.52697324486658</v>
      </c>
    </row>
    <row r="247">
      <c r="A247" s="3" t="n">
        <v>45369.46852430556</v>
      </c>
      <c r="B247" t="n">
        <v>2.0374688306</v>
      </c>
      <c r="C247" t="n">
        <v>0.2415579285644528</v>
      </c>
      <c r="D247" t="n">
        <v>3.3063905007</v>
      </c>
      <c r="E247" t="n">
        <v>1.605027385779026</v>
      </c>
      <c r="F247" t="n">
        <v>-10.6494138877</v>
      </c>
      <c r="G247" t="n">
        <v>-10.22147620975469</v>
      </c>
    </row>
    <row r="248">
      <c r="A248" s="3" t="n">
        <v>45369.46852487268</v>
      </c>
      <c r="B248" t="n">
        <v>-0.36152215225</v>
      </c>
      <c r="C248" t="n">
        <v>0.3720162278416095</v>
      </c>
      <c r="D248" t="n">
        <v>1.5275034173</v>
      </c>
      <c r="E248" t="n">
        <v>0.4019820356396281</v>
      </c>
      <c r="F248" t="n">
        <v>-11.2312032056</v>
      </c>
      <c r="G248" t="n">
        <v>-9.570314421161449</v>
      </c>
    </row>
    <row r="249">
      <c r="A249" s="3" t="n">
        <v>45369.46852542824</v>
      </c>
      <c r="B249" t="n">
        <v>-0.9169806149</v>
      </c>
      <c r="C249" t="n">
        <v>0.0626680138358976</v>
      </c>
      <c r="D249" t="n">
        <v>1.68551796875</v>
      </c>
      <c r="E249" t="n">
        <v>-0.4401421567372974</v>
      </c>
      <c r="F249" t="n">
        <v>-8.913617224399999</v>
      </c>
      <c r="G249" t="n">
        <v>-9.816074053494082</v>
      </c>
    </row>
    <row r="250">
      <c r="A250" s="3" t="n">
        <v>45369.46852599537</v>
      </c>
      <c r="B250" t="n">
        <v>-1.0510571337</v>
      </c>
      <c r="C250" t="n">
        <v>-0.123481862182751</v>
      </c>
      <c r="D250" t="n">
        <v>-4.1275993717</v>
      </c>
      <c r="E250" t="n">
        <v>0.38756495715816</v>
      </c>
      <c r="F250" t="n">
        <v>-8.473082893099999</v>
      </c>
      <c r="G250" t="n">
        <v>-9.27744556241203</v>
      </c>
    </row>
    <row r="251">
      <c r="A251" s="3" t="n">
        <v>45369.4685265625</v>
      </c>
      <c r="B251" t="n">
        <v>0.6344608350500001</v>
      </c>
      <c r="C251" t="n">
        <v>-0.2127156336821685</v>
      </c>
      <c r="D251" t="n">
        <v>-2.0374688306</v>
      </c>
      <c r="E251" t="n">
        <v>-0.02857447504219113</v>
      </c>
      <c r="F251" t="n">
        <v>-7.84340770325</v>
      </c>
      <c r="G251" t="n">
        <v>-9.723418744095598</v>
      </c>
    </row>
    <row r="252">
      <c r="A252" s="3" t="n">
        <v>45369.46852712963</v>
      </c>
      <c r="B252" t="n">
        <v>0.82839714545</v>
      </c>
      <c r="C252" t="n">
        <v>0.0868550302430072</v>
      </c>
      <c r="D252" t="n">
        <v>1.0606284241</v>
      </c>
      <c r="E252" t="n">
        <v>-0.7350475069440581</v>
      </c>
      <c r="F252" t="n">
        <v>-11.01332886255</v>
      </c>
      <c r="G252" t="n">
        <v>-9.700909647789421</v>
      </c>
    </row>
    <row r="253">
      <c r="A253" s="3" t="n">
        <v>45369.46852769676</v>
      </c>
      <c r="B253" t="n">
        <v>-0.7900825639</v>
      </c>
      <c r="C253" t="n">
        <v>0.7083213225446408</v>
      </c>
      <c r="D253" t="n">
        <v>0.18674803595</v>
      </c>
      <c r="E253" t="n">
        <v>-0.7419410104109578</v>
      </c>
      <c r="F253" t="n">
        <v>-11.6142705679</v>
      </c>
      <c r="G253" t="n">
        <v>-10.17219902790819</v>
      </c>
    </row>
    <row r="254">
      <c r="A254" s="3" t="n">
        <v>45369.46852825231</v>
      </c>
      <c r="B254" t="n">
        <v>1.20667886255</v>
      </c>
      <c r="C254" t="n">
        <v>0.7454801595320534</v>
      </c>
      <c r="D254" t="n">
        <v>3.55299832825</v>
      </c>
      <c r="E254" t="n">
        <v>-1.242568595587067</v>
      </c>
      <c r="F254" t="n">
        <v>-9.615116318849999</v>
      </c>
      <c r="G254" t="n">
        <v>-10.76908560347555</v>
      </c>
    </row>
    <row r="255">
      <c r="A255" s="3" t="n">
        <v>45369.46852881945</v>
      </c>
      <c r="B255" t="n">
        <v>2.0159138139</v>
      </c>
      <c r="C255" t="n">
        <v>0.8038231206874149</v>
      </c>
      <c r="D255" t="n">
        <v>-3.6391889751</v>
      </c>
      <c r="E255" t="n">
        <v>-0.888282562352217</v>
      </c>
      <c r="F255" t="n">
        <v>-12.24873140295</v>
      </c>
      <c r="G255" t="n">
        <v>-11.25046529494595</v>
      </c>
    </row>
    <row r="256">
      <c r="A256" s="3" t="n">
        <v>45369.46852938658</v>
      </c>
      <c r="B256" t="n">
        <v>0.8116375806</v>
      </c>
      <c r="C256" t="n">
        <v>0.6374683220132884</v>
      </c>
      <c r="D256" t="n">
        <v>-4.07253503195</v>
      </c>
      <c r="E256" t="n">
        <v>-1.173889333894409</v>
      </c>
      <c r="F256" t="n">
        <v>-9.718066530550001</v>
      </c>
      <c r="G256" t="n">
        <v>-11.25998704919083</v>
      </c>
    </row>
    <row r="257">
      <c r="A257" s="3" t="n">
        <v>45369.46852994213</v>
      </c>
      <c r="B257" t="n">
        <v>0.3663176041</v>
      </c>
      <c r="C257" t="n">
        <v>0.9142236889871821</v>
      </c>
      <c r="D257" t="n">
        <v>-0.3687104267</v>
      </c>
      <c r="E257" t="n">
        <v>-1.051652024748022</v>
      </c>
      <c r="F257" t="n">
        <v>-12.1481838205</v>
      </c>
      <c r="G257" t="n">
        <v>-10.64385148267019</v>
      </c>
    </row>
    <row r="258">
      <c r="A258" s="3" t="n">
        <v>45369.46853050926</v>
      </c>
      <c r="B258" t="n">
        <v>-0.6344608350500001</v>
      </c>
      <c r="C258" t="n">
        <v>1.174321329399537</v>
      </c>
      <c r="D258" t="n">
        <v>-2.03267337875</v>
      </c>
      <c r="E258" t="n">
        <v>0.8649085606628228</v>
      </c>
      <c r="F258" t="n">
        <v>-10.40519888275</v>
      </c>
      <c r="G258" t="n">
        <v>-10.522935968216</v>
      </c>
    </row>
    <row r="259">
      <c r="A259" s="3" t="n">
        <v>45369.46853163194</v>
      </c>
      <c r="B259" t="n">
        <v>1.82198731015</v>
      </c>
      <c r="C259" t="n">
        <v>1.026215837721098</v>
      </c>
      <c r="D259" t="n">
        <v>3.59608874835</v>
      </c>
      <c r="E259" t="n">
        <v>1.941663894961544</v>
      </c>
      <c r="F259" t="n">
        <v>-11.0947338642</v>
      </c>
      <c r="G259" t="n">
        <v>-11.0101816593984</v>
      </c>
    </row>
    <row r="260">
      <c r="A260" s="3" t="n">
        <v>45369.46853219908</v>
      </c>
      <c r="B260" t="n">
        <v>1.20428603995</v>
      </c>
      <c r="C260" t="n">
        <v>0.7823359733203985</v>
      </c>
      <c r="D260" t="n">
        <v>3.35666919525</v>
      </c>
      <c r="E260" t="n">
        <v>3.089486398798261</v>
      </c>
      <c r="F260" t="n">
        <v>-9.30865850635</v>
      </c>
      <c r="G260" t="n">
        <v>-10.91840401088593</v>
      </c>
    </row>
    <row r="261">
      <c r="A261" s="3" t="n">
        <v>45369.4685327662</v>
      </c>
      <c r="B261" t="n">
        <v>2.20026902725</v>
      </c>
      <c r="C261" t="n">
        <v>0.8227907819400956</v>
      </c>
      <c r="D261" t="n">
        <v>5.2480875874</v>
      </c>
      <c r="E261" t="n">
        <v>2.390602342436954</v>
      </c>
      <c r="F261" t="n">
        <v>-10.13465302255</v>
      </c>
      <c r="G261" t="n">
        <v>-10.87752870500108</v>
      </c>
    </row>
    <row r="262">
      <c r="A262" s="3" t="n">
        <v>45369.46853333333</v>
      </c>
      <c r="B262" t="n">
        <v>0.25139347275</v>
      </c>
      <c r="C262" t="n">
        <v>0.644005814368067</v>
      </c>
      <c r="D262" t="n">
        <v>6.03578713535</v>
      </c>
      <c r="E262" t="n">
        <v>0.7480518792017504</v>
      </c>
      <c r="F262" t="n">
        <v>-12.44266771335</v>
      </c>
      <c r="G262" t="n">
        <v>-10.38627650581821</v>
      </c>
    </row>
    <row r="263">
      <c r="A263" s="3" t="n">
        <v>45369.46853388889</v>
      </c>
      <c r="B263" t="n">
        <v>-0.28491260245</v>
      </c>
      <c r="C263" t="n">
        <v>0.3737349975545466</v>
      </c>
      <c r="D263" t="n">
        <v>-4.996694114649999</v>
      </c>
      <c r="E263" t="n">
        <v>-0.7614683822120066</v>
      </c>
      <c r="F263" t="n">
        <v>-12.2846531619</v>
      </c>
      <c r="G263" t="n">
        <v>-10.41705551120854</v>
      </c>
    </row>
    <row r="264">
      <c r="A264" s="3" t="n">
        <v>45369.46853445602</v>
      </c>
      <c r="B264" t="n">
        <v>-0.9504997445999999</v>
      </c>
      <c r="C264" t="n">
        <v>-0.1998522577349656</v>
      </c>
      <c r="D264" t="n">
        <v>-5.11880652045</v>
      </c>
      <c r="E264" t="n">
        <v>-2.172640311020053</v>
      </c>
      <c r="F264" t="n">
        <v>-8.535325700650001</v>
      </c>
      <c r="G264" t="n">
        <v>-10.07019743243593</v>
      </c>
    </row>
    <row r="265">
      <c r="A265" s="3" t="n">
        <v>45369.4685355787</v>
      </c>
      <c r="B265" t="n">
        <v>0.35434368445</v>
      </c>
      <c r="C265" t="n">
        <v>-0.3529026098051292</v>
      </c>
      <c r="D265" t="n">
        <v>-5.42526433295</v>
      </c>
      <c r="E265" t="n">
        <v>-2.799385278421919</v>
      </c>
      <c r="F265" t="n">
        <v>-8.406044633699999</v>
      </c>
      <c r="G265" t="n">
        <v>-9.829354063480681</v>
      </c>
    </row>
    <row r="266">
      <c r="A266" s="3" t="n">
        <v>45369.46853561343</v>
      </c>
      <c r="B266" t="n">
        <v>-0.59137041495</v>
      </c>
      <c r="C266" t="n">
        <v>-0.3026954877986023</v>
      </c>
      <c r="D266" t="n">
        <v>-2.39899098285</v>
      </c>
      <c r="E266" t="n">
        <v>-2.56661275955735</v>
      </c>
      <c r="F266" t="n">
        <v>-9.564837624299999</v>
      </c>
      <c r="G266" t="n">
        <v>-9.718048243090818</v>
      </c>
    </row>
    <row r="267">
      <c r="A267" s="3" t="n">
        <v>45369.46853615741</v>
      </c>
      <c r="B267" t="n">
        <v>-0.1101286795</v>
      </c>
      <c r="C267" t="n">
        <v>-0.01745606559324009</v>
      </c>
      <c r="D267" t="n">
        <v>0.2418123757</v>
      </c>
      <c r="E267" t="n">
        <v>-1.481995760841962</v>
      </c>
      <c r="F267" t="n">
        <v>-10.1825388945</v>
      </c>
      <c r="G267" t="n">
        <v>-9.075324128160631</v>
      </c>
    </row>
    <row r="268">
      <c r="A268" s="3" t="n">
        <v>45369.46853673611</v>
      </c>
      <c r="B268" t="n">
        <v>-0.08140500164999999</v>
      </c>
      <c r="C268" t="n">
        <v>-0.06594265771888129</v>
      </c>
      <c r="D268" t="n">
        <v>2.6839035853</v>
      </c>
      <c r="E268" t="n">
        <v>0.3063502365212128</v>
      </c>
      <c r="F268" t="n">
        <v>-8.700528526549999</v>
      </c>
      <c r="G268" t="n">
        <v>-9.061778012783243</v>
      </c>
    </row>
    <row r="269">
      <c r="A269" s="3" t="n">
        <v>45369.4685372801</v>
      </c>
      <c r="B269" t="n">
        <v>0.55545846265</v>
      </c>
      <c r="C269" t="n">
        <v>-0.1707960452986019</v>
      </c>
      <c r="D269" t="n">
        <v>0.5123582359</v>
      </c>
      <c r="E269" t="n">
        <v>0.9441358688110753</v>
      </c>
      <c r="F269" t="n">
        <v>-9.797068902949999</v>
      </c>
      <c r="G269" t="n">
        <v>-9.259464418146296</v>
      </c>
    </row>
    <row r="270">
      <c r="A270" s="3" t="n">
        <v>45369.46853784722</v>
      </c>
      <c r="B270" t="n">
        <v>0.41898912125</v>
      </c>
      <c r="C270" t="n">
        <v>-0.3110168075024485</v>
      </c>
      <c r="D270" t="n">
        <v>2.03267337875</v>
      </c>
      <c r="E270" t="n">
        <v>0.8357380287470889</v>
      </c>
      <c r="F270" t="n">
        <v>-10.4602632225</v>
      </c>
      <c r="G270" t="n">
        <v>-9.353579615413313</v>
      </c>
    </row>
    <row r="271">
      <c r="A271" s="3" t="n">
        <v>45369.46853841435</v>
      </c>
      <c r="B271" t="n">
        <v>-0.96486648685</v>
      </c>
      <c r="C271" t="n">
        <v>-0.04622610215233114</v>
      </c>
      <c r="D271" t="n">
        <v>-0.8188160484</v>
      </c>
      <c r="E271" t="n">
        <v>0.5223543896960389</v>
      </c>
      <c r="F271" t="n">
        <v>-6.82826252185</v>
      </c>
      <c r="G271" t="n">
        <v>-9.332645617968673</v>
      </c>
    </row>
    <row r="272">
      <c r="A272" s="3" t="n">
        <v>45369.46853896991</v>
      </c>
      <c r="B272" t="n">
        <v>-1.10372865085</v>
      </c>
      <c r="C272" t="n">
        <v>-0.04129363151421933</v>
      </c>
      <c r="D272" t="n">
        <v>-1.75494905075</v>
      </c>
      <c r="E272" t="n">
        <v>-0.2941007934389285</v>
      </c>
      <c r="F272" t="n">
        <v>-10.0867671506</v>
      </c>
      <c r="G272" t="n">
        <v>-9.396854601695363</v>
      </c>
    </row>
    <row r="273">
      <c r="A273" s="3" t="n">
        <v>45369.46853954861</v>
      </c>
      <c r="B273" t="n">
        <v>0.31843173215</v>
      </c>
      <c r="C273" t="n">
        <v>0.2866625294215626</v>
      </c>
      <c r="D273" t="n">
        <v>-0.3112434577</v>
      </c>
      <c r="E273" t="n">
        <v>-0.9254727166135224</v>
      </c>
      <c r="F273" t="n">
        <v>-9.514558929750001</v>
      </c>
      <c r="G273" t="n">
        <v>-10.00672925082241</v>
      </c>
    </row>
    <row r="274">
      <c r="A274" s="3" t="n">
        <v>45369.46854010416</v>
      </c>
      <c r="B274" t="n">
        <v>1.18273102325</v>
      </c>
      <c r="C274" t="n">
        <v>0.6603746447927757</v>
      </c>
      <c r="D274" t="n">
        <v>-1.47722472275</v>
      </c>
      <c r="E274" t="n">
        <v>-1.194336884924129</v>
      </c>
      <c r="F274" t="n">
        <v>-11.15458384915</v>
      </c>
      <c r="G274" t="n">
        <v>-10.21444440737753</v>
      </c>
    </row>
    <row r="275">
      <c r="A275" s="3" t="n">
        <v>45369.4685406713</v>
      </c>
      <c r="B275" t="n">
        <v>1.5634153696</v>
      </c>
      <c r="C275" t="n">
        <v>0.9698635122191169</v>
      </c>
      <c r="D275" t="n">
        <v>0.5027869455</v>
      </c>
      <c r="E275" t="n">
        <v>-1.705250342968769</v>
      </c>
      <c r="F275" t="n">
        <v>-10.0460695531</v>
      </c>
      <c r="G275" t="n">
        <v>-10.16189518761098</v>
      </c>
    </row>
    <row r="276">
      <c r="A276" s="3" t="n">
        <v>45369.46854122685</v>
      </c>
      <c r="B276" t="n">
        <v>0.5434845429999999</v>
      </c>
      <c r="C276" t="n">
        <v>1.250482813589631</v>
      </c>
      <c r="D276" t="n">
        <v>-3.155554417049999</v>
      </c>
      <c r="E276" t="n">
        <v>-1.753766172169819</v>
      </c>
      <c r="F276" t="n">
        <v>-10.3836536727</v>
      </c>
      <c r="G276" t="n">
        <v>-10.12149562997742</v>
      </c>
    </row>
    <row r="277">
      <c r="A277" s="3" t="n">
        <v>45369.46854179398</v>
      </c>
      <c r="B277" t="n">
        <v>2.1404190423</v>
      </c>
      <c r="C277" t="n">
        <v>1.030963856473779</v>
      </c>
      <c r="D277" t="n">
        <v>-1.5251105947</v>
      </c>
      <c r="E277" t="n">
        <v>-1.717685952385786</v>
      </c>
      <c r="F277" t="n">
        <v>-11.36048427255</v>
      </c>
      <c r="G277" t="n">
        <v>-9.694658331311913</v>
      </c>
    </row>
    <row r="278">
      <c r="A278" s="3" t="n">
        <v>45369.46854291666</v>
      </c>
      <c r="B278" t="n">
        <v>0.6344608350500001</v>
      </c>
      <c r="C278" t="n">
        <v>0.4222734803456888</v>
      </c>
      <c r="D278" t="n">
        <v>-2.19787620465</v>
      </c>
      <c r="E278" t="n">
        <v>-1.618664549843944</v>
      </c>
      <c r="F278" t="n">
        <v>-8.245627452999999</v>
      </c>
      <c r="G278" t="n">
        <v>-9.834782695746416</v>
      </c>
    </row>
    <row r="279">
      <c r="A279" s="3" t="n">
        <v>45369.46854295139</v>
      </c>
      <c r="B279" t="n">
        <v>-0.4836247513999999</v>
      </c>
      <c r="C279" t="n">
        <v>0.04663564980128217</v>
      </c>
      <c r="D279" t="n">
        <v>-1.8028349227</v>
      </c>
      <c r="E279" t="n">
        <v>-1.12188821213963</v>
      </c>
      <c r="F279" t="n">
        <v>-7.84101488065</v>
      </c>
      <c r="G279" t="n">
        <v>-9.550631080192684</v>
      </c>
    </row>
    <row r="280">
      <c r="A280" s="3" t="n">
        <v>45369.46854349537</v>
      </c>
      <c r="B280" t="n">
        <v>-0.3064578125</v>
      </c>
      <c r="C280" t="n">
        <v>-0.03138050278298382</v>
      </c>
      <c r="D280" t="n">
        <v>-0.28491260245</v>
      </c>
      <c r="E280" t="n">
        <v>-0.1260688061622381</v>
      </c>
      <c r="F280" t="n">
        <v>-9.619901964049999</v>
      </c>
      <c r="G280" t="n">
        <v>-9.859421160943382</v>
      </c>
    </row>
    <row r="281">
      <c r="A281" s="3" t="n">
        <v>45369.46854405093</v>
      </c>
      <c r="B281" t="n">
        <v>-1.0223236492</v>
      </c>
      <c r="C281" t="n">
        <v>0.1023380161437066</v>
      </c>
      <c r="D281" t="n">
        <v>1.3934268985</v>
      </c>
      <c r="E281" t="n">
        <v>1.127294145096623</v>
      </c>
      <c r="F281" t="n">
        <v>-11.49934643655</v>
      </c>
      <c r="G281" t="n">
        <v>-9.731669131317044</v>
      </c>
    </row>
    <row r="282">
      <c r="A282" s="3" t="n">
        <v>45369.46854461805</v>
      </c>
      <c r="B282" t="n">
        <v>-0.1771669389</v>
      </c>
      <c r="C282" t="n">
        <v>-0.0798894741868301</v>
      </c>
      <c r="D282" t="n">
        <v>1.58735340225</v>
      </c>
      <c r="E282" t="n">
        <v>1.391270647044176</v>
      </c>
      <c r="F282" t="n">
        <v>-10.8672784241</v>
      </c>
      <c r="G282" t="n">
        <v>-9.850838627744084</v>
      </c>
    </row>
    <row r="283">
      <c r="A283" s="3" t="n">
        <v>45369.4685452199</v>
      </c>
      <c r="B283" t="n">
        <v>1.45088406085</v>
      </c>
      <c r="C283" t="n">
        <v>0.1916093226531473</v>
      </c>
      <c r="D283" t="n">
        <v>2.1523831553</v>
      </c>
      <c r="E283" t="n">
        <v>1.222979160721332</v>
      </c>
      <c r="F283" t="n">
        <v>-8.6550354772</v>
      </c>
      <c r="G283" t="n">
        <v>-9.862045479917626</v>
      </c>
    </row>
    <row r="284">
      <c r="A284" s="3" t="n">
        <v>45369.46854575232</v>
      </c>
      <c r="B284" t="n">
        <v>1.17555255545</v>
      </c>
      <c r="C284" t="n">
        <v>0.4148431027951061</v>
      </c>
      <c r="D284" t="n">
        <v>3.0909187869</v>
      </c>
      <c r="E284" t="n">
        <v>0.6482436587275077</v>
      </c>
      <c r="F284" t="n">
        <v>-10.56800888605</v>
      </c>
      <c r="G284" t="n">
        <v>-9.438846631276716</v>
      </c>
    </row>
    <row r="285">
      <c r="A285" s="3" t="n">
        <v>45369.46854630787</v>
      </c>
      <c r="B285" t="n">
        <v>0.2346339079</v>
      </c>
      <c r="C285" t="n">
        <v>0.5324719036432417</v>
      </c>
      <c r="D285" t="n">
        <v>-1.07978081155</v>
      </c>
      <c r="E285" t="n">
        <v>0.03027783757074601</v>
      </c>
      <c r="F285" t="n">
        <v>-7.706938361849999</v>
      </c>
      <c r="G285" t="n">
        <v>-8.76601029457823</v>
      </c>
    </row>
    <row r="286">
      <c r="A286" s="3" t="n">
        <v>45369.468546875</v>
      </c>
      <c r="B286" t="n">
        <v>-0.75896606345</v>
      </c>
      <c r="C286" t="n">
        <v>0.4214064033266912</v>
      </c>
      <c r="D286" t="n">
        <v>-2.6839035853</v>
      </c>
      <c r="E286" t="n">
        <v>-0.1065549442216785</v>
      </c>
      <c r="F286" t="n">
        <v>-9.258379811799999</v>
      </c>
      <c r="G286" t="n">
        <v>-8.650341840779163</v>
      </c>
    </row>
    <row r="287">
      <c r="A287" s="3" t="n">
        <v>45369.46854744213</v>
      </c>
      <c r="B287" t="n">
        <v>0.7038919170499999</v>
      </c>
      <c r="C287" t="n">
        <v>0.1700086558831006</v>
      </c>
      <c r="D287" t="n">
        <v>-2.2218142373</v>
      </c>
      <c r="E287" t="n">
        <v>-0.5380637514824025</v>
      </c>
      <c r="F287" t="n">
        <v>-7.216125336</v>
      </c>
      <c r="G287" t="n">
        <v>-8.913894553718906</v>
      </c>
    </row>
    <row r="288">
      <c r="A288" s="3" t="n">
        <v>45369.46854799768</v>
      </c>
      <c r="B288" t="n">
        <v>0.2418123757</v>
      </c>
      <c r="C288" t="n">
        <v>0.09476785382680672</v>
      </c>
      <c r="D288" t="n">
        <v>-0.1723812937</v>
      </c>
      <c r="E288" t="n">
        <v>-1.383251527603733</v>
      </c>
      <c r="F288" t="n">
        <v>-9.294291764099999</v>
      </c>
      <c r="G288" t="n">
        <v>-9.580514731580214</v>
      </c>
    </row>
    <row r="289">
      <c r="A289" s="3" t="n">
        <v>45369.46854856482</v>
      </c>
      <c r="B289" t="n">
        <v>0.17956956815</v>
      </c>
      <c r="C289" t="n">
        <v>0.187433312765152</v>
      </c>
      <c r="D289" t="n">
        <v>0.9935901646999999</v>
      </c>
      <c r="E289" t="n">
        <v>-1.737432682260028</v>
      </c>
      <c r="F289" t="n">
        <v>-10.16099368445</v>
      </c>
      <c r="G289" t="n">
        <v>-9.632945585767043</v>
      </c>
    </row>
    <row r="290">
      <c r="A290" s="3" t="n">
        <v>45369.46854913195</v>
      </c>
      <c r="B290" t="n">
        <v>-0.48842020325</v>
      </c>
      <c r="C290" t="n">
        <v>0.1677774487038465</v>
      </c>
      <c r="D290" t="n">
        <v>0.39743410455</v>
      </c>
      <c r="E290" t="n">
        <v>-1.802315993185669</v>
      </c>
      <c r="F290" t="n">
        <v>-11.7100423118</v>
      </c>
      <c r="G290" t="n">
        <v>-9.850220785934759</v>
      </c>
    </row>
    <row r="291">
      <c r="A291" s="3" t="n">
        <v>45369.46855025463</v>
      </c>
      <c r="B291" t="n">
        <v>0.8571208232999998</v>
      </c>
      <c r="C291" t="n">
        <v>0.1489764776418418</v>
      </c>
      <c r="D291" t="n">
        <v>-4.5274361055</v>
      </c>
      <c r="E291" t="n">
        <v>-1.671387546191613</v>
      </c>
      <c r="F291" t="n">
        <v>-9.8377763071</v>
      </c>
      <c r="G291" t="n">
        <v>-9.800154340208186</v>
      </c>
    </row>
    <row r="292">
      <c r="A292" s="3" t="n">
        <v>45369.46855027778</v>
      </c>
      <c r="B292" t="n">
        <v>0.8954354048499999</v>
      </c>
      <c r="C292" t="n">
        <v>0.2027592322505832</v>
      </c>
      <c r="D292" t="n">
        <v>-3.828329833649999</v>
      </c>
      <c r="E292" t="n">
        <v>-1.1674448332697</v>
      </c>
      <c r="F292" t="n">
        <v>-10.13704584515</v>
      </c>
      <c r="G292" t="n">
        <v>-9.924680119140472</v>
      </c>
    </row>
    <row r="293">
      <c r="A293" s="3" t="n">
        <v>45369.46855081018</v>
      </c>
      <c r="B293" t="n">
        <v>-0.45968671875</v>
      </c>
      <c r="C293" t="n">
        <v>0.3630255414121223</v>
      </c>
      <c r="D293" t="n">
        <v>-0.3806745397</v>
      </c>
      <c r="E293" t="n">
        <v>-1.170635857745458</v>
      </c>
      <c r="F293" t="n">
        <v>-7.51060922885</v>
      </c>
      <c r="G293" t="n">
        <v>-9.367851377172055</v>
      </c>
    </row>
    <row r="294">
      <c r="A294" s="3" t="n">
        <v>45369.46855138889</v>
      </c>
      <c r="B294" t="n">
        <v>-0.4381415087</v>
      </c>
      <c r="C294" t="n">
        <v>0.6308738185044307</v>
      </c>
      <c r="D294" t="n">
        <v>-0.6655871421499999</v>
      </c>
      <c r="E294" t="n">
        <v>0.1176295094871799</v>
      </c>
      <c r="F294" t="n">
        <v>-8.966288741549999</v>
      </c>
      <c r="G294" t="n">
        <v>-9.18341974510189</v>
      </c>
    </row>
    <row r="295">
      <c r="A295" s="3" t="n">
        <v>45369.46855251157</v>
      </c>
      <c r="B295" t="n">
        <v>1.156400168</v>
      </c>
      <c r="C295" t="n">
        <v>0.8268922475724965</v>
      </c>
      <c r="D295" t="n">
        <v>3.608062668</v>
      </c>
      <c r="E295" t="n">
        <v>1.940810945004784</v>
      </c>
      <c r="F295" t="n">
        <v>-10.3237938811</v>
      </c>
      <c r="G295" t="n">
        <v>-9.511375517429164</v>
      </c>
    </row>
    <row r="296">
      <c r="A296" s="3" t="n">
        <v>45369.4685525463</v>
      </c>
      <c r="B296" t="n">
        <v>1.7405823085</v>
      </c>
      <c r="C296" t="n">
        <v>0.4410346533245932</v>
      </c>
      <c r="D296" t="n">
        <v>3.900153738249999</v>
      </c>
      <c r="E296" t="n">
        <v>3.137916345519007</v>
      </c>
      <c r="F296" t="n">
        <v>-9.82819521005</v>
      </c>
      <c r="G296" t="n">
        <v>-10.06243778918231</v>
      </c>
    </row>
    <row r="297">
      <c r="A297" s="3" t="n">
        <v>45369.4685530787</v>
      </c>
      <c r="B297" t="n">
        <v>0.3734960719</v>
      </c>
      <c r="C297" t="n">
        <v>0.3930220264229615</v>
      </c>
      <c r="D297" t="n">
        <v>1.2593503797</v>
      </c>
      <c r="E297" t="n">
        <v>3.265365900570056</v>
      </c>
      <c r="F297" t="n">
        <v>-9.502585010099999</v>
      </c>
      <c r="G297" t="n">
        <v>-10.51309509780795</v>
      </c>
    </row>
    <row r="298">
      <c r="A298" s="3" t="n">
        <v>45369.46855421297</v>
      </c>
      <c r="B298" t="n">
        <v>0.8906399529999999</v>
      </c>
      <c r="C298" t="n">
        <v>0.4641792616975537</v>
      </c>
      <c r="D298" t="n">
        <v>6.749250342799999</v>
      </c>
      <c r="E298" t="n">
        <v>2.314085281461895</v>
      </c>
      <c r="F298" t="n">
        <v>-12.09790512595</v>
      </c>
      <c r="G298" t="n">
        <v>-10.63952988174758</v>
      </c>
    </row>
    <row r="299">
      <c r="A299" s="3" t="n">
        <v>45369.46855476852</v>
      </c>
      <c r="B299" t="n">
        <v>-0.49799149365</v>
      </c>
      <c r="C299" t="n">
        <v>0.293114162155362</v>
      </c>
      <c r="D299" t="n">
        <v>1.41975775375</v>
      </c>
      <c r="E299" t="n">
        <v>1.51478382650082</v>
      </c>
      <c r="F299" t="n">
        <v>-12.04043815695</v>
      </c>
      <c r="G299" t="n">
        <v>-10.55994029903243</v>
      </c>
    </row>
    <row r="300">
      <c r="A300" s="3" t="n">
        <v>45369.46855532407</v>
      </c>
      <c r="B300" t="n">
        <v>-1.3599077688</v>
      </c>
      <c r="C300" t="n">
        <v>0.1726053379346157</v>
      </c>
      <c r="D300" t="n">
        <v>-2.580953373599999</v>
      </c>
      <c r="E300" t="n">
        <v>0.378721050448136</v>
      </c>
      <c r="F300" t="n">
        <v>-9.5768017373</v>
      </c>
      <c r="G300" t="n">
        <v>-10.68772700625329</v>
      </c>
    </row>
    <row r="301">
      <c r="A301" s="3" t="n">
        <v>45369.46855590278</v>
      </c>
      <c r="B301" t="n">
        <v>1.34075538135</v>
      </c>
      <c r="C301" t="n">
        <v>0.3012058142308864</v>
      </c>
      <c r="D301" t="n">
        <v>-0.5386988978</v>
      </c>
      <c r="E301" t="n">
        <v>-0.02521673751643372</v>
      </c>
      <c r="F301" t="n">
        <v>-10.0077647782</v>
      </c>
      <c r="G301" t="n">
        <v>-11.03222975171728</v>
      </c>
    </row>
    <row r="302">
      <c r="A302" s="3" t="n">
        <v>45369.46855646991</v>
      </c>
      <c r="B302" t="n">
        <v>0.7685373538499999</v>
      </c>
      <c r="C302" t="n">
        <v>0.6228152438707476</v>
      </c>
      <c r="D302" t="n">
        <v>-1.68312514615</v>
      </c>
      <c r="E302" t="n">
        <v>0.06709785365769255</v>
      </c>
      <c r="F302" t="n">
        <v>-9.14345568045</v>
      </c>
      <c r="G302" t="n">
        <v>-10.97102946649805</v>
      </c>
    </row>
    <row r="303">
      <c r="A303" s="3" t="n">
        <v>45369.46855702547</v>
      </c>
      <c r="B303" t="n">
        <v>0.7038919170499999</v>
      </c>
      <c r="C303" t="n">
        <v>0.7969553339600255</v>
      </c>
      <c r="D303" t="n">
        <v>1.434124496</v>
      </c>
      <c r="E303" t="n">
        <v>-0.1537431038842662</v>
      </c>
      <c r="F303" t="n">
        <v>-12.44745335855</v>
      </c>
      <c r="G303" t="n">
        <v>-10.38523149182112</v>
      </c>
    </row>
    <row r="304">
      <c r="A304" s="3" t="n">
        <v>45369.46855814815</v>
      </c>
      <c r="B304" t="n">
        <v>1.4365173186</v>
      </c>
      <c r="C304" t="n">
        <v>0.7819186306419603</v>
      </c>
      <c r="D304" t="n">
        <v>1.20189321735</v>
      </c>
      <c r="E304" t="n">
        <v>0.3941387044008169</v>
      </c>
      <c r="F304" t="n">
        <v>-11.8105997009</v>
      </c>
      <c r="G304" t="n">
        <v>-10.02316181304245</v>
      </c>
    </row>
    <row r="305">
      <c r="A305" s="3" t="n">
        <v>45369.46855819444</v>
      </c>
      <c r="B305" t="n">
        <v>0.682346707</v>
      </c>
      <c r="C305" t="n">
        <v>0.3815732540234276</v>
      </c>
      <c r="D305" t="n">
        <v>1.8315684072</v>
      </c>
      <c r="E305" t="n">
        <v>0.6171347018544306</v>
      </c>
      <c r="F305" t="n">
        <v>-10.3860464953</v>
      </c>
      <c r="G305" t="n">
        <v>-10.02468088370084</v>
      </c>
    </row>
    <row r="306">
      <c r="A306" s="3" t="n">
        <v>45369.46855872685</v>
      </c>
      <c r="B306" t="n">
        <v>0.1077358569</v>
      </c>
      <c r="C306" t="n">
        <v>-0.08363312282051315</v>
      </c>
      <c r="D306" t="n">
        <v>1.07978081155</v>
      </c>
      <c r="E306" t="n">
        <v>0.5129007105180667</v>
      </c>
      <c r="F306" t="n">
        <v>-8.25520855005</v>
      </c>
      <c r="G306" t="n">
        <v>-9.904490284129631</v>
      </c>
    </row>
    <row r="307">
      <c r="A307" s="3" t="n">
        <v>45369.46855928241</v>
      </c>
      <c r="B307" t="n">
        <v>-0.5027869455</v>
      </c>
      <c r="C307" t="n">
        <v>0.09514644995104921</v>
      </c>
      <c r="D307" t="n">
        <v>-0.8427638877</v>
      </c>
      <c r="E307" t="n">
        <v>0.8263567907669023</v>
      </c>
      <c r="F307" t="n">
        <v>-8.25042290485</v>
      </c>
      <c r="G307" t="n">
        <v>-9.926808710814246</v>
      </c>
    </row>
    <row r="308">
      <c r="A308" s="3" t="n">
        <v>45369.46855984953</v>
      </c>
      <c r="B308" t="n">
        <v>-1.40540081815</v>
      </c>
      <c r="C308" t="n">
        <v>0.3548933597551294</v>
      </c>
      <c r="D308" t="n">
        <v>-1.7070631788</v>
      </c>
      <c r="E308" t="n">
        <v>0.4066798095981364</v>
      </c>
      <c r="F308" t="n">
        <v>-9.7659524025</v>
      </c>
      <c r="G308" t="n">
        <v>-9.822467829278816</v>
      </c>
    </row>
    <row r="309">
      <c r="A309" s="3" t="n">
        <v>45369.46856041667</v>
      </c>
      <c r="B309" t="n">
        <v>-0.02154521005</v>
      </c>
      <c r="C309" t="n">
        <v>0.1516154723020983</v>
      </c>
      <c r="D309" t="n">
        <v>0.5578512852499999</v>
      </c>
      <c r="E309" t="n">
        <v>-0.06966504718123565</v>
      </c>
      <c r="F309" t="n">
        <v>-11.49216796875</v>
      </c>
      <c r="G309" t="n">
        <v>-10.56946820243546</v>
      </c>
    </row>
    <row r="310">
      <c r="A310" s="3" t="n">
        <v>45369.4685609838</v>
      </c>
      <c r="B310" t="n">
        <v>2.0398616532</v>
      </c>
      <c r="C310" t="n">
        <v>0.2825490855033808</v>
      </c>
      <c r="D310" t="n">
        <v>2.0733807829</v>
      </c>
      <c r="E310" t="n">
        <v>-0.333149022133684</v>
      </c>
      <c r="F310" t="n">
        <v>-11.6166633905</v>
      </c>
      <c r="G310" t="n">
        <v>-10.90979059473989</v>
      </c>
    </row>
    <row r="311">
      <c r="A311" s="3" t="n">
        <v>45369.46856153935</v>
      </c>
      <c r="B311" t="n">
        <v>1.9369114415</v>
      </c>
      <c r="C311" t="n">
        <v>0.3946357575420757</v>
      </c>
      <c r="D311" t="n">
        <v>0.9672593094499999</v>
      </c>
      <c r="E311" t="n">
        <v>-0.394722257224127</v>
      </c>
      <c r="F311" t="n">
        <v>-11.66215643985</v>
      </c>
      <c r="G311" t="n">
        <v>-11.62527125183033</v>
      </c>
    </row>
    <row r="312">
      <c r="A312" s="3" t="n">
        <v>45369.46856210648</v>
      </c>
      <c r="B312" t="n">
        <v>0.0023928226</v>
      </c>
      <c r="C312" t="n">
        <v>0.4845441305523324</v>
      </c>
      <c r="D312" t="n">
        <v>-2.5282720498</v>
      </c>
      <c r="E312" t="n">
        <v>-0.4812212077770411</v>
      </c>
      <c r="F312" t="n">
        <v>-11.60229664825</v>
      </c>
      <c r="G312" t="n">
        <v>-11.38134038827777</v>
      </c>
    </row>
    <row r="313">
      <c r="A313" s="3" t="n">
        <v>45369.46856266203</v>
      </c>
      <c r="B313" t="n">
        <v>-1.95367100635</v>
      </c>
      <c r="C313" t="n">
        <v>0.2786042519590918</v>
      </c>
      <c r="D313" t="n">
        <v>-2.03267337875</v>
      </c>
      <c r="E313" t="n">
        <v>-0.6322088258858994</v>
      </c>
      <c r="F313" t="n">
        <v>-11.59990382565</v>
      </c>
      <c r="G313" t="n">
        <v>-10.77522225758383</v>
      </c>
    </row>
    <row r="314">
      <c r="A314" s="3" t="n">
        <v>45369.46856324074</v>
      </c>
      <c r="B314" t="n">
        <v>0.7493849664</v>
      </c>
      <c r="C314" t="n">
        <v>-0.1173099361375295</v>
      </c>
      <c r="D314" t="n">
        <v>0.2801171506</v>
      </c>
      <c r="E314" t="n">
        <v>-0.9605551954825204</v>
      </c>
      <c r="F314" t="n">
        <v>-8.473082893099999</v>
      </c>
      <c r="G314" t="n">
        <v>-10.34739229277322</v>
      </c>
    </row>
    <row r="315">
      <c r="A315" s="3" t="n">
        <v>45369.4685637963</v>
      </c>
      <c r="B315" t="n">
        <v>-0.01436674225</v>
      </c>
      <c r="C315" t="n">
        <v>-0.3363488931678332</v>
      </c>
      <c r="D315" t="n">
        <v>-0.4692678157999999</v>
      </c>
      <c r="E315" t="n">
        <v>-0.2335949973424251</v>
      </c>
      <c r="F315" t="n">
        <v>-11.7507399093</v>
      </c>
      <c r="G315" t="n">
        <v>-10.20557656695527</v>
      </c>
    </row>
    <row r="316">
      <c r="A316" s="3" t="n">
        <v>45369.46856436343</v>
      </c>
      <c r="B316" t="n">
        <v>0.0263406619</v>
      </c>
      <c r="C316" t="n">
        <v>0.1770819479333338</v>
      </c>
      <c r="D316" t="n">
        <v>0.05506433975</v>
      </c>
      <c r="E316" t="n">
        <v>1.339813417185552</v>
      </c>
      <c r="F316" t="n">
        <v>-7.771573992</v>
      </c>
      <c r="G316" t="n">
        <v>-10.12036781950877</v>
      </c>
    </row>
    <row r="317">
      <c r="A317" s="3" t="n">
        <v>45369.46856493055</v>
      </c>
      <c r="B317" t="n">
        <v>-0.34715541</v>
      </c>
      <c r="C317" t="n">
        <v>0.7243720654757597</v>
      </c>
      <c r="D317" t="n">
        <v>2.047040121</v>
      </c>
      <c r="E317" t="n">
        <v>2.561207443802106</v>
      </c>
      <c r="F317" t="n">
        <v>-10.3812608501</v>
      </c>
      <c r="G317" t="n">
        <v>-10.02326022243231</v>
      </c>
    </row>
    <row r="318">
      <c r="A318" s="3" t="n">
        <v>45369.46856549769</v>
      </c>
      <c r="B318" t="n">
        <v>1.1276666835</v>
      </c>
      <c r="C318" t="n">
        <v>0.670304346533918</v>
      </c>
      <c r="D318" t="n">
        <v>3.17710943375</v>
      </c>
      <c r="E318" t="n">
        <v>2.609789450746161</v>
      </c>
      <c r="F318" t="n">
        <v>-11.38921775705</v>
      </c>
      <c r="G318" t="n">
        <v>-9.704635671884294</v>
      </c>
    </row>
    <row r="319">
      <c r="A319" s="3" t="n">
        <v>45369.46856605324</v>
      </c>
      <c r="B319" t="n">
        <v>1.4700364483</v>
      </c>
      <c r="C319" t="n">
        <v>0.3016969239479028</v>
      </c>
      <c r="D319" t="n">
        <v>5.9998653764</v>
      </c>
      <c r="E319" t="n">
        <v>2.352768835360729</v>
      </c>
      <c r="F319" t="n">
        <v>-10.4602632225</v>
      </c>
      <c r="G319" t="n">
        <v>-10.22250309630784</v>
      </c>
    </row>
    <row r="320">
      <c r="A320" s="3" t="n">
        <v>45369.4685666088</v>
      </c>
      <c r="B320" t="n">
        <v>1.5658081922</v>
      </c>
      <c r="C320" t="n">
        <v>0.1462853637228442</v>
      </c>
      <c r="D320" t="n">
        <v>2.8945896539</v>
      </c>
      <c r="E320" t="n">
        <v>2.080807342943479</v>
      </c>
      <c r="F320" t="n">
        <v>-9.48343262265</v>
      </c>
      <c r="G320" t="n">
        <v>-9.778789307350028</v>
      </c>
    </row>
    <row r="321">
      <c r="A321" s="3" t="n">
        <v>45369.4685671875</v>
      </c>
      <c r="B321" t="n">
        <v>-1.4269460282</v>
      </c>
      <c r="C321" t="n">
        <v>-0.05776930641934752</v>
      </c>
      <c r="D321" t="n">
        <v>-1.54904862735</v>
      </c>
      <c r="E321" t="n">
        <v>1.174978146356297</v>
      </c>
      <c r="F321" t="n">
        <v>-8.8944550303</v>
      </c>
      <c r="G321" t="n">
        <v>-10.04576278097182</v>
      </c>
    </row>
    <row r="322">
      <c r="A322" s="3" t="n">
        <v>45369.46856775463</v>
      </c>
      <c r="B322" t="n">
        <v>-2.02549491095</v>
      </c>
      <c r="C322" t="n">
        <v>-0.07575099930885804</v>
      </c>
      <c r="D322" t="n">
        <v>-1.8052277453</v>
      </c>
      <c r="E322" t="n">
        <v>0.3694099905926582</v>
      </c>
      <c r="F322" t="n">
        <v>-8.96868156415</v>
      </c>
      <c r="G322" t="n">
        <v>-9.55530775499513</v>
      </c>
    </row>
    <row r="323">
      <c r="A323" s="3" t="n">
        <v>45369.46856831019</v>
      </c>
      <c r="B323" t="n">
        <v>0.3447625874</v>
      </c>
      <c r="C323" t="n">
        <v>-0.3132342076500009</v>
      </c>
      <c r="D323" t="n">
        <v>0.3687104267</v>
      </c>
      <c r="E323" t="n">
        <v>-0.6711244247827527</v>
      </c>
      <c r="F323" t="n">
        <v>-12.20564098285</v>
      </c>
      <c r="G323" t="n">
        <v>-9.60560274824315</v>
      </c>
    </row>
    <row r="324">
      <c r="A324" s="3" t="n">
        <v>45369.46856888889</v>
      </c>
      <c r="B324" t="n">
        <v>-0.18674803595</v>
      </c>
      <c r="C324" t="n">
        <v>-0.5210784965264584</v>
      </c>
      <c r="D324" t="n">
        <v>-0.52672497815</v>
      </c>
      <c r="E324" t="n">
        <v>-1.240791968925062</v>
      </c>
      <c r="F324" t="n">
        <v>-7.6662309577</v>
      </c>
      <c r="G324" t="n">
        <v>-9.814641711110983</v>
      </c>
    </row>
    <row r="325">
      <c r="A325" s="3" t="n">
        <v>45369.46856944444</v>
      </c>
      <c r="B325" t="n">
        <v>0.4788391062</v>
      </c>
      <c r="C325" t="n">
        <v>-0.2333174851489517</v>
      </c>
      <c r="D325" t="n">
        <v>-1.3216029939</v>
      </c>
      <c r="E325" t="n">
        <v>-1.004726107250469</v>
      </c>
      <c r="F325" t="n">
        <v>-10.80982126175</v>
      </c>
      <c r="G325" t="n">
        <v>-10.17583148878989</v>
      </c>
    </row>
    <row r="326">
      <c r="A326" s="3" t="n">
        <v>45369.46857001157</v>
      </c>
      <c r="B326" t="n">
        <v>0.7230443045</v>
      </c>
      <c r="C326" t="n">
        <v>0.1385878292525645</v>
      </c>
      <c r="D326" t="n">
        <v>0.28251977985</v>
      </c>
      <c r="E326" t="n">
        <v>-0.6788915658946406</v>
      </c>
      <c r="F326" t="n">
        <v>-9.591168479549999</v>
      </c>
      <c r="G326" t="n">
        <v>-10.25957253047905</v>
      </c>
    </row>
    <row r="327">
      <c r="A327" s="3" t="n">
        <v>45369.46857056713</v>
      </c>
      <c r="B327" t="n">
        <v>-0.7948780157499999</v>
      </c>
      <c r="C327" t="n">
        <v>0.2907570001008167</v>
      </c>
      <c r="D327" t="n">
        <v>-2.54503161465</v>
      </c>
      <c r="E327" t="n">
        <v>-1.269204394219351</v>
      </c>
      <c r="F327" t="n">
        <v>-11.2695079805</v>
      </c>
      <c r="G327" t="n">
        <v>-9.900692870365878</v>
      </c>
    </row>
    <row r="328">
      <c r="A328" s="3" t="n">
        <v>45369.46857115741</v>
      </c>
      <c r="B328" t="n">
        <v>-0.55545846265</v>
      </c>
      <c r="C328" t="n">
        <v>0.04142043218449892</v>
      </c>
      <c r="D328" t="n">
        <v>-0.46447236395</v>
      </c>
      <c r="E328" t="n">
        <v>-2.413265167697093</v>
      </c>
      <c r="F328" t="n">
        <v>-9.64624262595</v>
      </c>
      <c r="G328" t="n">
        <v>-9.760283015833826</v>
      </c>
    </row>
    <row r="329">
      <c r="A329" s="3" t="n">
        <v>45369.46857170139</v>
      </c>
      <c r="B329" t="n">
        <v>1.24019799225</v>
      </c>
      <c r="C329" t="n">
        <v>0.06305790246620052</v>
      </c>
      <c r="D329" t="n">
        <v>-2.05422839545</v>
      </c>
      <c r="E329" t="n">
        <v>-1.61317246009476</v>
      </c>
      <c r="F329" t="n">
        <v>-10.23760323425</v>
      </c>
      <c r="G329" t="n">
        <v>-10.19344382072206</v>
      </c>
    </row>
    <row r="330">
      <c r="A330" s="3" t="n">
        <v>45369.46857226852</v>
      </c>
      <c r="B330" t="n">
        <v>-0.4141936694</v>
      </c>
      <c r="C330" t="n">
        <v>0.1870543280324014</v>
      </c>
      <c r="D330" t="n">
        <v>-2.60489140625</v>
      </c>
      <c r="E330" t="n">
        <v>-1.50276560548089</v>
      </c>
      <c r="F330" t="n">
        <v>-8.77474525375</v>
      </c>
      <c r="G330" t="n">
        <v>-9.661986802486856</v>
      </c>
    </row>
    <row r="331">
      <c r="A331" s="3" t="n">
        <v>45369.46857282407</v>
      </c>
      <c r="B331" t="n">
        <v>0.7302325789499999</v>
      </c>
      <c r="C331" t="n">
        <v>0.4121766312273906</v>
      </c>
      <c r="D331" t="n">
        <v>-3.746924831999999</v>
      </c>
      <c r="E331" t="n">
        <v>-1.119678469865621</v>
      </c>
      <c r="F331" t="n">
        <v>-9.124303293000001</v>
      </c>
      <c r="G331" t="n">
        <v>-9.916877797528931</v>
      </c>
    </row>
    <row r="332">
      <c r="A332" s="3" t="n">
        <v>45369.4685733912</v>
      </c>
      <c r="B332" t="n">
        <v>-0.18435521335</v>
      </c>
      <c r="C332" t="n">
        <v>0.5671743233912604</v>
      </c>
      <c r="D332" t="n">
        <v>-0.92895453455</v>
      </c>
      <c r="E332" t="n">
        <v>-0.6441920035621228</v>
      </c>
      <c r="F332" t="n">
        <v>-11.56399187335</v>
      </c>
      <c r="G332" t="n">
        <v>-9.883498704047813</v>
      </c>
    </row>
    <row r="333">
      <c r="A333" s="3" t="n">
        <v>45369.46857395834</v>
      </c>
      <c r="B333" t="n">
        <v>0.80444930615</v>
      </c>
      <c r="C333" t="n">
        <v>0.3481913488454556</v>
      </c>
      <c r="D333" t="n">
        <v>5.49948106015</v>
      </c>
      <c r="E333" t="n">
        <v>-1.111167234897905</v>
      </c>
      <c r="F333" t="n">
        <v>-9.888055001649999</v>
      </c>
      <c r="G333" t="n">
        <v>-10.42352380838954</v>
      </c>
    </row>
    <row r="334">
      <c r="A334" s="3" t="n">
        <v>45369.46857452546</v>
      </c>
      <c r="B334" t="n">
        <v>1.0941475538</v>
      </c>
      <c r="C334" t="n">
        <v>0.008906266945920727</v>
      </c>
      <c r="D334" t="n">
        <v>-4.2951950202</v>
      </c>
      <c r="E334" t="n">
        <v>-1.565736162470051</v>
      </c>
      <c r="F334" t="n">
        <v>-9.272746554049998</v>
      </c>
      <c r="G334" t="n">
        <v>-10.35861379777345</v>
      </c>
    </row>
    <row r="335">
      <c r="A335" s="3" t="n">
        <v>45369.46857508102</v>
      </c>
      <c r="B335" t="n">
        <v>-0.08619064685</v>
      </c>
      <c r="C335" t="n">
        <v>-0.03402697244219129</v>
      </c>
      <c r="D335" t="n">
        <v>-0.809244758</v>
      </c>
      <c r="E335" t="n">
        <v>-2.70066573325362</v>
      </c>
      <c r="F335" t="n">
        <v>-12.1505766431</v>
      </c>
      <c r="G335" t="n">
        <v>-10.42729223653045</v>
      </c>
    </row>
    <row r="336">
      <c r="A336" s="3" t="n">
        <v>45369.46857564815</v>
      </c>
      <c r="B336" t="n">
        <v>-0.8690947429499999</v>
      </c>
      <c r="C336" t="n">
        <v>0.209093368058975</v>
      </c>
      <c r="D336" t="n">
        <v>-4.5010954436</v>
      </c>
      <c r="E336" t="n">
        <v>-3.261304667347911</v>
      </c>
      <c r="F336" t="n">
        <v>-9.7994715322</v>
      </c>
      <c r="G336" t="n">
        <v>-10.21809803599327</v>
      </c>
    </row>
    <row r="337">
      <c r="A337" s="3" t="n">
        <v>45369.4685767824</v>
      </c>
      <c r="B337" t="n">
        <v>-0.4812319287999999</v>
      </c>
      <c r="C337" t="n">
        <v>0.4452492726108405</v>
      </c>
      <c r="D337" t="n">
        <v>-5.951989311099999</v>
      </c>
      <c r="E337" t="n">
        <v>-3.412802802739869</v>
      </c>
      <c r="F337" t="n">
        <v>-10.7188449697</v>
      </c>
      <c r="G337" t="n">
        <v>-9.871937555211449</v>
      </c>
    </row>
    <row r="338">
      <c r="A338" s="3" t="n">
        <v>45369.46857733796</v>
      </c>
      <c r="B338" t="n">
        <v>0.3734960719</v>
      </c>
      <c r="C338" t="n">
        <v>0.3883359107196982</v>
      </c>
      <c r="D338" t="n">
        <v>-4.307168939849999</v>
      </c>
      <c r="E338" t="n">
        <v>-2.918191768783691</v>
      </c>
      <c r="F338" t="n">
        <v>-7.92241007565</v>
      </c>
      <c r="G338" t="n">
        <v>-10.07264301435574</v>
      </c>
    </row>
    <row r="339">
      <c r="A339" s="3" t="n">
        <v>45369.46857790509</v>
      </c>
      <c r="B339" t="n">
        <v>1.30962907425</v>
      </c>
      <c r="C339" t="n">
        <v>0.2428142312933573</v>
      </c>
      <c r="D339" t="n">
        <v>-2.95204681625</v>
      </c>
      <c r="E339" t="n">
        <v>-1.533188028275994</v>
      </c>
      <c r="F339" t="n">
        <v>-10.0436767305</v>
      </c>
      <c r="G339" t="n">
        <v>-9.446182074054688</v>
      </c>
    </row>
    <row r="340">
      <c r="A340" s="3" t="n">
        <v>45369.46857848379</v>
      </c>
      <c r="B340" t="n">
        <v>2.4923600975</v>
      </c>
      <c r="C340" t="n">
        <v>0.6252998009379972</v>
      </c>
      <c r="D340" t="n">
        <v>3.32075724295</v>
      </c>
      <c r="E340" t="n">
        <v>-0.9503527362872984</v>
      </c>
      <c r="F340" t="n">
        <v>-9.61272349625</v>
      </c>
      <c r="G340" t="n">
        <v>-8.68829647941331</v>
      </c>
    </row>
    <row r="341">
      <c r="A341" s="3" t="n">
        <v>45369.46857903935</v>
      </c>
      <c r="B341" t="n">
        <v>-0.7206514818999999</v>
      </c>
      <c r="C341" t="n">
        <v>0.5301065350913768</v>
      </c>
      <c r="D341" t="n">
        <v>2.9305016062</v>
      </c>
      <c r="E341" t="n">
        <v>0.07272453910664356</v>
      </c>
      <c r="F341" t="n">
        <v>-9.311051328949999</v>
      </c>
      <c r="G341" t="n">
        <v>-8.737107331050023</v>
      </c>
    </row>
    <row r="342">
      <c r="A342" s="3" t="n">
        <v>45369.4685795949</v>
      </c>
      <c r="B342" t="n">
        <v>-0.7182586593</v>
      </c>
      <c r="C342" t="n">
        <v>0.225485263541609</v>
      </c>
      <c r="D342" t="n">
        <v>0.0383047749</v>
      </c>
      <c r="E342" t="n">
        <v>1.130460412924479</v>
      </c>
      <c r="F342" t="n">
        <v>-9.066846130649999</v>
      </c>
      <c r="G342" t="n">
        <v>-8.755105574090116</v>
      </c>
    </row>
    <row r="343">
      <c r="A343" s="3" t="n">
        <v>45369.46858071759</v>
      </c>
      <c r="B343" t="n">
        <v>-0.35673650705</v>
      </c>
      <c r="C343" t="n">
        <v>0.04266242497657347</v>
      </c>
      <c r="D343" t="n">
        <v>-2.88261573425</v>
      </c>
      <c r="E343" t="n">
        <v>1.078797952054898</v>
      </c>
      <c r="F343" t="n">
        <v>-6.1339418952</v>
      </c>
      <c r="G343" t="n">
        <v>-9.441862439033944</v>
      </c>
    </row>
    <row r="344">
      <c r="A344" s="3" t="n">
        <v>45369.46858076389</v>
      </c>
      <c r="B344" t="n">
        <v>1.58256775705</v>
      </c>
      <c r="C344" t="n">
        <v>0.1318009416728442</v>
      </c>
      <c r="D344" t="n">
        <v>0.7972708383499999</v>
      </c>
      <c r="E344" t="n">
        <v>0.2901848083615395</v>
      </c>
      <c r="F344" t="n">
        <v>-9.926359776550001</v>
      </c>
      <c r="G344" t="n">
        <v>-9.585021538745947</v>
      </c>
    </row>
    <row r="345">
      <c r="A345" s="3" t="n">
        <v>45369.4685812963</v>
      </c>
      <c r="B345" t="n">
        <v>-1.3359599295</v>
      </c>
      <c r="C345" t="n">
        <v>0.2452934849974366</v>
      </c>
      <c r="D345" t="n">
        <v>0.38786281415</v>
      </c>
      <c r="E345" t="n">
        <v>-0.7158533783684171</v>
      </c>
      <c r="F345" t="n">
        <v>-11.3317605947</v>
      </c>
      <c r="G345" t="n">
        <v>-9.95337060525201</v>
      </c>
    </row>
    <row r="346">
      <c r="A346" s="3" t="n">
        <v>45369.46858185185</v>
      </c>
      <c r="B346" t="n">
        <v>0.6727754166</v>
      </c>
      <c r="C346" t="n">
        <v>0.4319174862553626</v>
      </c>
      <c r="D346" t="n">
        <v>1.85311361725</v>
      </c>
      <c r="E346" t="n">
        <v>-1.20569931765688</v>
      </c>
      <c r="F346" t="n">
        <v>-11.02290015295</v>
      </c>
      <c r="G346" t="n">
        <v>-10.32451127526542</v>
      </c>
    </row>
    <row r="347">
      <c r="A347" s="3" t="n">
        <v>45369.46858241898</v>
      </c>
      <c r="B347" t="n">
        <v>1.54426298215</v>
      </c>
      <c r="C347" t="n">
        <v>0.4150239429073438</v>
      </c>
      <c r="D347" t="n">
        <v>-3.1675283367</v>
      </c>
      <c r="E347" t="n">
        <v>-1.009370047500935</v>
      </c>
      <c r="F347" t="n">
        <v>-11.714827957</v>
      </c>
      <c r="G347" t="n">
        <v>-10.65644578151448</v>
      </c>
    </row>
    <row r="348">
      <c r="A348" s="3" t="n">
        <v>45369.46858298611</v>
      </c>
      <c r="B348" t="n">
        <v>0.8930327756000001</v>
      </c>
      <c r="C348" t="n">
        <v>0.04345900384032646</v>
      </c>
      <c r="D348" t="n">
        <v>-2.57137227655</v>
      </c>
      <c r="E348" t="n">
        <v>-1.035060795960026</v>
      </c>
      <c r="F348" t="n">
        <v>-9.270343924800001</v>
      </c>
      <c r="G348" t="n">
        <v>-10.99281714539782</v>
      </c>
    </row>
    <row r="349">
      <c r="A349" s="3" t="n">
        <v>45369.46858355324</v>
      </c>
      <c r="B349" t="n">
        <v>-1.1516145228</v>
      </c>
      <c r="C349" t="n">
        <v>-0.3616754925954556</v>
      </c>
      <c r="D349" t="n">
        <v>-0.8331827906499999</v>
      </c>
      <c r="E349" t="n">
        <v>-1.394956210135552</v>
      </c>
      <c r="F349" t="n">
        <v>-9.95270043845</v>
      </c>
      <c r="G349" t="n">
        <v>-10.11881571712718</v>
      </c>
    </row>
    <row r="350">
      <c r="A350" s="3" t="n">
        <v>45369.46858412037</v>
      </c>
      <c r="B350" t="n">
        <v>-1.434124496</v>
      </c>
      <c r="C350" t="n">
        <v>-0.3506598586672504</v>
      </c>
      <c r="D350" t="n">
        <v>-1.81480884235</v>
      </c>
      <c r="E350" t="n">
        <v>-1.206104293441029</v>
      </c>
      <c r="F350" t="n">
        <v>-10.1107149899</v>
      </c>
      <c r="G350" t="n">
        <v>-9.590048578407485</v>
      </c>
    </row>
    <row r="351">
      <c r="A351" s="3" t="n">
        <v>45369.46858467592</v>
      </c>
      <c r="B351" t="n">
        <v>0.08619064685</v>
      </c>
      <c r="C351" t="n">
        <v>-0.4942225626039641</v>
      </c>
      <c r="D351" t="n">
        <v>1.14681907095</v>
      </c>
      <c r="E351" t="n">
        <v>0.1704783006948723</v>
      </c>
      <c r="F351" t="n">
        <v>-9.931145421749999</v>
      </c>
      <c r="G351" t="n">
        <v>-9.538331780924734</v>
      </c>
    </row>
    <row r="352">
      <c r="A352" s="3" t="n">
        <v>45369.46858524306</v>
      </c>
      <c r="B352" t="n">
        <v>-1.41018646335</v>
      </c>
      <c r="C352" t="n">
        <v>-0.6489249580202815</v>
      </c>
      <c r="D352" t="n">
        <v>-0.04788587195</v>
      </c>
      <c r="E352" t="n">
        <v>1.170820195334269</v>
      </c>
      <c r="F352" t="n">
        <v>-9.557649349849999</v>
      </c>
      <c r="G352" t="n">
        <v>-9.64457055783604</v>
      </c>
    </row>
    <row r="353">
      <c r="A353" s="3" t="n">
        <v>45369.46858579861</v>
      </c>
      <c r="B353" t="n">
        <v>0.01915238745</v>
      </c>
      <c r="C353" t="n">
        <v>-0.4813188628092088</v>
      </c>
      <c r="D353" t="n">
        <v>1.6615799361</v>
      </c>
      <c r="E353" t="n">
        <v>1.467640036786135</v>
      </c>
      <c r="F353" t="n">
        <v>-7.709331184449999</v>
      </c>
      <c r="G353" t="n">
        <v>-9.866925191235925</v>
      </c>
    </row>
    <row r="354">
      <c r="A354" s="3" t="n">
        <v>45369.46858636574</v>
      </c>
      <c r="B354" t="n">
        <v>0.5123582359</v>
      </c>
      <c r="C354" t="n">
        <v>0.03655324777575764</v>
      </c>
      <c r="D354" t="n">
        <v>2.3774457728</v>
      </c>
      <c r="E354" t="n">
        <v>0.9938737117550142</v>
      </c>
      <c r="F354" t="n">
        <v>-10.7212377923</v>
      </c>
      <c r="G354" t="n">
        <v>-9.661101232274735</v>
      </c>
    </row>
    <row r="355">
      <c r="A355" s="3" t="n">
        <v>45369.46858694444</v>
      </c>
      <c r="B355" t="n">
        <v>0.69910627185</v>
      </c>
      <c r="C355" t="n">
        <v>0.1504366626815855</v>
      </c>
      <c r="D355" t="n">
        <v>4.426878716399999</v>
      </c>
      <c r="E355" t="n">
        <v>0.9226673746524501</v>
      </c>
      <c r="F355" t="n">
        <v>-11.04206234705</v>
      </c>
      <c r="G355" t="n">
        <v>-9.495952171504804</v>
      </c>
    </row>
    <row r="356">
      <c r="A356" s="3" t="n">
        <v>45369.46858805556</v>
      </c>
      <c r="B356" t="n">
        <v>-1.09894300565</v>
      </c>
      <c r="C356" t="n">
        <v>0.1609744681600237</v>
      </c>
      <c r="D356" t="n">
        <v>-3.73016526715</v>
      </c>
      <c r="E356" t="n">
        <v>0.4761060911400944</v>
      </c>
      <c r="F356" t="n">
        <v>-9.7324332728</v>
      </c>
      <c r="G356" t="n">
        <v>-9.191821346751658</v>
      </c>
    </row>
    <row r="357">
      <c r="A357" s="3" t="n">
        <v>45369.46858809028</v>
      </c>
      <c r="B357" t="n">
        <v>0.5770036727</v>
      </c>
      <c r="C357" t="n">
        <v>0.2872476138195812</v>
      </c>
      <c r="D357" t="n">
        <v>-0.4549010735499999</v>
      </c>
      <c r="E357" t="n">
        <v>-0.1612262407546626</v>
      </c>
      <c r="F357" t="n">
        <v>-8.482654183499999</v>
      </c>
      <c r="G357" t="n">
        <v>-9.528906310152589</v>
      </c>
    </row>
    <row r="358">
      <c r="A358" s="3" t="n">
        <v>45369.46858862269</v>
      </c>
      <c r="B358" t="n">
        <v>1.0606284241</v>
      </c>
      <c r="C358" t="n">
        <v>0.3197618247768074</v>
      </c>
      <c r="D358" t="n">
        <v>-1.79086100305</v>
      </c>
      <c r="E358" t="n">
        <v>-0.6739762397495358</v>
      </c>
      <c r="F358" t="n">
        <v>-8.585604395200001</v>
      </c>
      <c r="G358" t="n">
        <v>-9.634786515707486</v>
      </c>
    </row>
    <row r="359">
      <c r="A359" s="3" t="n">
        <v>45369.46858918981</v>
      </c>
      <c r="B359" t="n">
        <v>-0.4333460568499999</v>
      </c>
      <c r="C359" t="n">
        <v>0.5496892493158524</v>
      </c>
      <c r="D359" t="n">
        <v>1.7764942608</v>
      </c>
      <c r="E359" t="n">
        <v>-0.5415644969391624</v>
      </c>
      <c r="F359" t="n">
        <v>-9.3302037164</v>
      </c>
      <c r="G359" t="n">
        <v>-9.522938860760632</v>
      </c>
    </row>
    <row r="360">
      <c r="A360" s="3" t="n">
        <v>45369.46858975694</v>
      </c>
      <c r="B360" t="n">
        <v>0.62967518985</v>
      </c>
      <c r="C360" t="n">
        <v>0.6063020568149201</v>
      </c>
      <c r="D360" t="n">
        <v>-0.5961560601499999</v>
      </c>
      <c r="E360" t="n">
        <v>-0.4055125667955722</v>
      </c>
      <c r="F360" t="n">
        <v>-9.777916515499999</v>
      </c>
      <c r="G360" t="n">
        <v>-10.189313735216</v>
      </c>
    </row>
    <row r="361">
      <c r="A361" s="3" t="n">
        <v>45369.4685903125</v>
      </c>
      <c r="B361" t="n">
        <v>0.5698153982499999</v>
      </c>
      <c r="C361" t="n">
        <v>0.4578120713066446</v>
      </c>
      <c r="D361" t="n">
        <v>-1.6088986123</v>
      </c>
      <c r="E361" t="n">
        <v>0.6074414112421931</v>
      </c>
      <c r="F361" t="n">
        <v>-12.81616378525</v>
      </c>
      <c r="G361" t="n">
        <v>-10.73509230281763</v>
      </c>
    </row>
    <row r="362">
      <c r="A362" s="3" t="n">
        <v>45369.46859087963</v>
      </c>
      <c r="B362" t="n">
        <v>1.37666733365</v>
      </c>
      <c r="C362" t="n">
        <v>0.0148685044120046</v>
      </c>
      <c r="D362" t="n">
        <v>2.0422544758</v>
      </c>
      <c r="E362" t="n">
        <v>-0.4380827830966213</v>
      </c>
      <c r="F362" t="n">
        <v>-9.835383484500001</v>
      </c>
      <c r="G362" t="n">
        <v>-11.12464483247975</v>
      </c>
    </row>
    <row r="363">
      <c r="A363" s="3" t="n">
        <v>45369.46859201389</v>
      </c>
      <c r="B363" t="n">
        <v>0.25139347275</v>
      </c>
      <c r="C363" t="n">
        <v>-0.06125443895780911</v>
      </c>
      <c r="D363" t="n">
        <v>1.28328841235</v>
      </c>
      <c r="E363" t="n">
        <v>-0.216404488516201</v>
      </c>
      <c r="F363" t="n">
        <v>-11.9590331553</v>
      </c>
      <c r="G363" t="n">
        <v>-11.1451823806681</v>
      </c>
    </row>
    <row r="364">
      <c r="A364" s="3" t="n">
        <v>45369.46859206018</v>
      </c>
      <c r="B364" t="n">
        <v>-1.41497210855</v>
      </c>
      <c r="C364" t="n">
        <v>0.136520066239977</v>
      </c>
      <c r="D364" t="n">
        <v>-1.69269643655</v>
      </c>
      <c r="E364" t="n">
        <v>-0.2330803882403272</v>
      </c>
      <c r="F364" t="n">
        <v>-12.20085533765</v>
      </c>
      <c r="G364" t="n">
        <v>-11.07557651627672</v>
      </c>
    </row>
    <row r="365">
      <c r="A365" s="3" t="n">
        <v>45369.46859258102</v>
      </c>
      <c r="B365" t="n">
        <v>-0.9935901646999999</v>
      </c>
      <c r="C365" t="n">
        <v>0.194099205942891</v>
      </c>
      <c r="D365" t="n">
        <v>-0.5386988978</v>
      </c>
      <c r="E365" t="n">
        <v>0.4398961446923089</v>
      </c>
      <c r="F365" t="n">
        <v>-9.157822422699999</v>
      </c>
      <c r="G365" t="n">
        <v>-10.92565112523593</v>
      </c>
    </row>
    <row r="366">
      <c r="A366" s="3" t="n">
        <v>45369.46859313657</v>
      </c>
      <c r="B366" t="n">
        <v>0.8475495329</v>
      </c>
      <c r="C366" t="n">
        <v>0.4616859495092087</v>
      </c>
      <c r="D366" t="n">
        <v>-2.7533346673</v>
      </c>
      <c r="E366" t="n">
        <v>1.204812604478558</v>
      </c>
      <c r="F366" t="n">
        <v>-10.40998452795</v>
      </c>
      <c r="G366" t="n">
        <v>-10.55213230830854</v>
      </c>
    </row>
    <row r="367">
      <c r="A367" s="3" t="n">
        <v>45369.46859372685</v>
      </c>
      <c r="B367" t="n">
        <v>1.79325382565</v>
      </c>
      <c r="C367" t="n">
        <v>0.6637356969205146</v>
      </c>
      <c r="D367" t="n">
        <v>5.954382133699999</v>
      </c>
      <c r="E367" t="n">
        <v>1.632466209604434</v>
      </c>
      <c r="F367" t="n">
        <v>-10.54406104675</v>
      </c>
      <c r="G367" t="n">
        <v>-10.7245265175266</v>
      </c>
    </row>
    <row r="368">
      <c r="A368" s="3" t="n">
        <v>45369.46859427083</v>
      </c>
      <c r="B368" t="n">
        <v>1.5346818851</v>
      </c>
      <c r="C368" t="n">
        <v>1.20693991603019</v>
      </c>
      <c r="D368" t="n">
        <v>2.0805592507</v>
      </c>
      <c r="E368" t="n">
        <v>2.108683762808397</v>
      </c>
      <c r="F368" t="n">
        <v>-11.3437247077</v>
      </c>
      <c r="G368" t="n">
        <v>-10.47927488795143</v>
      </c>
    </row>
    <row r="369">
      <c r="A369" s="3" t="n">
        <v>45369.46859483796</v>
      </c>
      <c r="B369" t="n">
        <v>1.26893147675</v>
      </c>
      <c r="C369" t="n">
        <v>1.29064833746399</v>
      </c>
      <c r="D369" t="n">
        <v>2.87304444385</v>
      </c>
      <c r="E369" t="n">
        <v>2.022625745756299</v>
      </c>
      <c r="F369" t="n">
        <v>-10.7571497446</v>
      </c>
      <c r="G369" t="n">
        <v>-10.5970811914505</v>
      </c>
    </row>
    <row r="370">
      <c r="A370" s="3" t="n">
        <v>45369.46859539352</v>
      </c>
      <c r="B370" t="n">
        <v>1.21385733035</v>
      </c>
      <c r="C370" t="n">
        <v>1.247759650898372</v>
      </c>
      <c r="D370" t="n">
        <v>2.87543726645</v>
      </c>
      <c r="E370" t="n">
        <v>1.761770090159795</v>
      </c>
      <c r="F370" t="n">
        <v>-10.33337497815</v>
      </c>
      <c r="G370" t="n">
        <v>-11.04124876084921</v>
      </c>
    </row>
    <row r="371">
      <c r="A371" s="3" t="n">
        <v>45369.46859596065</v>
      </c>
      <c r="B371" t="n">
        <v>0.62488954465</v>
      </c>
      <c r="C371" t="n">
        <v>1.113310410820399</v>
      </c>
      <c r="D371" t="n">
        <v>0.1340765188</v>
      </c>
      <c r="E371" t="n">
        <v>0.6943858900200486</v>
      </c>
      <c r="F371" t="n">
        <v>-11.07797429935</v>
      </c>
      <c r="G371" t="n">
        <v>-10.98464902888348</v>
      </c>
    </row>
    <row r="372">
      <c r="A372" s="3" t="n">
        <v>45369.46859652777</v>
      </c>
      <c r="B372" t="n">
        <v>1.20667886255</v>
      </c>
      <c r="C372" t="n">
        <v>1.066185274314106</v>
      </c>
      <c r="D372" t="n">
        <v>-2.0709879603</v>
      </c>
      <c r="E372" t="n">
        <v>-0.5289230164501182</v>
      </c>
      <c r="F372" t="n">
        <v>-10.6613780007</v>
      </c>
      <c r="G372" t="n">
        <v>-10.73193559018721</v>
      </c>
    </row>
    <row r="373">
      <c r="A373" s="3" t="n">
        <v>45369.46859765046</v>
      </c>
      <c r="B373" t="n">
        <v>-0.2465980209</v>
      </c>
      <c r="C373" t="n">
        <v>1.181871101199421</v>
      </c>
      <c r="D373" t="n">
        <v>-1.8722660047</v>
      </c>
      <c r="E373" t="n">
        <v>-0.2103882573268073</v>
      </c>
      <c r="F373" t="n">
        <v>-11.11627907425</v>
      </c>
      <c r="G373" t="n">
        <v>-10.50646735684199</v>
      </c>
    </row>
    <row r="374">
      <c r="A374" s="3" t="n">
        <v>45369.46859769676</v>
      </c>
      <c r="B374" t="n">
        <v>2.4205361929</v>
      </c>
      <c r="C374" t="n">
        <v>1.183868960399188</v>
      </c>
      <c r="D374" t="n">
        <v>1.4269460282</v>
      </c>
      <c r="E374" t="n">
        <v>0.155767982805012</v>
      </c>
      <c r="F374" t="n">
        <v>-10.9558717002</v>
      </c>
      <c r="G374" t="n">
        <v>-10.5646353755907</v>
      </c>
    </row>
    <row r="375">
      <c r="A375" s="3" t="n">
        <v>45369.46859821759</v>
      </c>
      <c r="B375" t="n">
        <v>1.5059484006</v>
      </c>
      <c r="C375" t="n">
        <v>0.8120151251953402</v>
      </c>
      <c r="D375" t="n">
        <v>-1.65439166165</v>
      </c>
      <c r="E375" t="n">
        <v>0.5732523204741276</v>
      </c>
      <c r="F375" t="n">
        <v>-9.75397848285</v>
      </c>
      <c r="G375" t="n">
        <v>-10.58230403289723</v>
      </c>
    </row>
    <row r="376">
      <c r="A376" s="3" t="n">
        <v>45369.46859935185</v>
      </c>
      <c r="B376" t="n">
        <v>0.6967134492499999</v>
      </c>
      <c r="C376" t="n">
        <v>0.4385525422050128</v>
      </c>
      <c r="D376" t="n">
        <v>3.96719199765</v>
      </c>
      <c r="E376" t="n">
        <v>0.8887071057177182</v>
      </c>
      <c r="F376" t="n">
        <v>-9.31822979675</v>
      </c>
      <c r="G376" t="n">
        <v>-10.26910941759642</v>
      </c>
    </row>
    <row r="377">
      <c r="A377" s="3" t="n">
        <v>45369.46859990741</v>
      </c>
      <c r="B377" t="n">
        <v>0.28251977985</v>
      </c>
      <c r="C377" t="n">
        <v>0.2969145476312362</v>
      </c>
      <c r="D377" t="n">
        <v>2.4205361929</v>
      </c>
      <c r="E377" t="n">
        <v>1.241944787494176</v>
      </c>
      <c r="F377" t="n">
        <v>-10.74996147015</v>
      </c>
      <c r="G377" t="n">
        <v>-9.986331030213897</v>
      </c>
    </row>
    <row r="378">
      <c r="A378" s="3" t="n">
        <v>45369.46860047454</v>
      </c>
      <c r="B378" t="n">
        <v>-0.9576782124000001</v>
      </c>
      <c r="C378" t="n">
        <v>0.0246446372144522</v>
      </c>
      <c r="D378" t="n">
        <v>1.06781669855</v>
      </c>
      <c r="E378" t="n">
        <v>0.8344950301447578</v>
      </c>
      <c r="F378" t="n">
        <v>-10.6996827756</v>
      </c>
      <c r="G378" t="n">
        <v>-9.390865641679513</v>
      </c>
    </row>
    <row r="379">
      <c r="A379" s="3" t="n">
        <v>45369.46860104167</v>
      </c>
      <c r="B379" t="n">
        <v>-1.6328464516</v>
      </c>
      <c r="C379" t="n">
        <v>-0.6469256815424262</v>
      </c>
      <c r="D379" t="n">
        <v>-1.68791079135</v>
      </c>
      <c r="E379" t="n">
        <v>-0.04439573321958049</v>
      </c>
      <c r="F379" t="n">
        <v>-9.361330023500001</v>
      </c>
      <c r="G379" t="n">
        <v>-9.145589872658185</v>
      </c>
    </row>
    <row r="380">
      <c r="A380" s="3" t="n">
        <v>45369.46860160879</v>
      </c>
      <c r="B380" t="n">
        <v>0.22744563345</v>
      </c>
      <c r="C380" t="n">
        <v>-0.5676443568115402</v>
      </c>
      <c r="D380" t="n">
        <v>-1.7741014382</v>
      </c>
      <c r="E380" t="n">
        <v>-0.254571833160257</v>
      </c>
      <c r="F380" t="n">
        <v>-8.109158111599999</v>
      </c>
      <c r="G380" t="n">
        <v>-9.255093303927882</v>
      </c>
    </row>
    <row r="381">
      <c r="A381" s="3" t="n">
        <v>45369.46860216435</v>
      </c>
      <c r="B381" t="n">
        <v>0.9097923404499999</v>
      </c>
      <c r="C381" t="n">
        <v>-0.4591474672966215</v>
      </c>
      <c r="D381" t="n">
        <v>0.3399769422</v>
      </c>
      <c r="E381" t="n">
        <v>-1.333347108765738</v>
      </c>
      <c r="F381" t="n">
        <v>-8.6550354772</v>
      </c>
      <c r="G381" t="n">
        <v>-9.595065559966459</v>
      </c>
    </row>
    <row r="382">
      <c r="A382" s="3" t="n">
        <v>45369.46860274306</v>
      </c>
      <c r="B382" t="n">
        <v>-1.4963771102</v>
      </c>
      <c r="C382" t="n">
        <v>-0.3234543371026816</v>
      </c>
      <c r="D382" t="n">
        <v>-2.2098501243</v>
      </c>
      <c r="E382" t="n">
        <v>-1.566209967678792</v>
      </c>
      <c r="F382" t="n">
        <v>-8.50180657095</v>
      </c>
      <c r="G382" t="n">
        <v>-9.326379602945831</v>
      </c>
    </row>
    <row r="383">
      <c r="A383" s="3" t="n">
        <v>45369.46860385417</v>
      </c>
      <c r="B383" t="n">
        <v>-0.6105228023999999</v>
      </c>
      <c r="C383" t="n">
        <v>-0.1336428545642195</v>
      </c>
      <c r="D383" t="n">
        <v>-1.3216029939</v>
      </c>
      <c r="E383" t="n">
        <v>-1.481246226467021</v>
      </c>
      <c r="F383" t="n">
        <v>-11.12106471945</v>
      </c>
      <c r="G383" t="n">
        <v>-9.600920518624967</v>
      </c>
    </row>
    <row r="384">
      <c r="A384" s="3" t="n">
        <v>45369.46860390047</v>
      </c>
      <c r="B384" t="n">
        <v>1.07978081155</v>
      </c>
      <c r="C384" t="n">
        <v>-0.08509442796713307</v>
      </c>
      <c r="D384" t="n">
        <v>-0.02393803265</v>
      </c>
      <c r="E384" t="n">
        <v>-1.219351934624828</v>
      </c>
      <c r="F384" t="n">
        <v>-11.28148190015</v>
      </c>
      <c r="G384" t="n">
        <v>-10.17931813004374</v>
      </c>
    </row>
    <row r="385">
      <c r="A385" s="3" t="n">
        <v>45369.46860442129</v>
      </c>
      <c r="B385" t="n">
        <v>-0.52672497815</v>
      </c>
      <c r="C385" t="n">
        <v>-0.009819405502797196</v>
      </c>
      <c r="D385" t="n">
        <v>-2.70305597275</v>
      </c>
      <c r="E385" t="n">
        <v>-1.022122715741961</v>
      </c>
      <c r="F385" t="n">
        <v>-10.7260234375</v>
      </c>
      <c r="G385" t="n">
        <v>-10.65660831130819</v>
      </c>
    </row>
    <row r="386">
      <c r="A386" s="3" t="n">
        <v>45369.468605</v>
      </c>
      <c r="B386" t="n">
        <v>-0.14844326105</v>
      </c>
      <c r="C386" t="n">
        <v>0.1300935559032639</v>
      </c>
      <c r="D386" t="n">
        <v>-1.0965403764</v>
      </c>
      <c r="E386" t="n">
        <v>-1.0966604335697</v>
      </c>
      <c r="F386" t="n">
        <v>-7.98944833505</v>
      </c>
      <c r="G386" t="n">
        <v>-10.43113509463033</v>
      </c>
    </row>
    <row r="387">
      <c r="A387" s="3" t="n">
        <v>45369.46860555556</v>
      </c>
      <c r="B387" t="n">
        <v>0.16040737405</v>
      </c>
      <c r="C387" t="n">
        <v>0.3132190290588588</v>
      </c>
      <c r="D387" t="n">
        <v>-0.33039584515</v>
      </c>
      <c r="E387" t="n">
        <v>-0.7216349585968551</v>
      </c>
      <c r="F387" t="n">
        <v>-11.66215643985</v>
      </c>
      <c r="G387" t="n">
        <v>-9.933459219666927</v>
      </c>
    </row>
    <row r="388">
      <c r="A388" s="3" t="n">
        <v>45369.46860612268</v>
      </c>
      <c r="B388" t="n">
        <v>0.53151062335</v>
      </c>
      <c r="C388" t="n">
        <v>0.1662248205578094</v>
      </c>
      <c r="D388" t="n">
        <v>-0.4381415087</v>
      </c>
      <c r="E388" t="n">
        <v>-0.5481744990696984</v>
      </c>
      <c r="F388" t="n">
        <v>-10.6230732258</v>
      </c>
      <c r="G388" t="n">
        <v>-9.764425102484992</v>
      </c>
    </row>
    <row r="389">
      <c r="A389" s="3" t="n">
        <v>45369.46860667824</v>
      </c>
      <c r="B389" t="n">
        <v>1.00795690695</v>
      </c>
      <c r="C389" t="n">
        <v>-0.08034302603449908</v>
      </c>
      <c r="D389" t="n">
        <v>-0.1101286795</v>
      </c>
      <c r="E389" t="n">
        <v>-1.217011597032754</v>
      </c>
      <c r="F389" t="n">
        <v>-9.3254180712</v>
      </c>
      <c r="G389" t="n">
        <v>-10.02944524687019</v>
      </c>
    </row>
    <row r="390">
      <c r="A390" s="3" t="n">
        <v>45369.46860724537</v>
      </c>
      <c r="B390" t="n">
        <v>-0.8020564835499999</v>
      </c>
      <c r="C390" t="n">
        <v>-0.01632983241794875</v>
      </c>
      <c r="D390" t="n">
        <v>-1.68791079135</v>
      </c>
      <c r="E390" t="n">
        <v>-0.9997522383765761</v>
      </c>
      <c r="F390" t="n">
        <v>-7.92001725305</v>
      </c>
      <c r="G390" t="n">
        <v>-10.0672786396498</v>
      </c>
    </row>
    <row r="391">
      <c r="A391" s="3" t="n">
        <v>45369.4686078125</v>
      </c>
      <c r="B391" t="n">
        <v>-0.682346707</v>
      </c>
      <c r="C391" t="n">
        <v>-0.1102884433155015</v>
      </c>
      <c r="D391" t="n">
        <v>-0.6703727873499999</v>
      </c>
      <c r="E391" t="n">
        <v>-1.037898666739164</v>
      </c>
      <c r="F391" t="n">
        <v>-10.1107149899</v>
      </c>
      <c r="G391" t="n">
        <v>-10.02509870642509</v>
      </c>
    </row>
    <row r="392">
      <c r="A392" s="3" t="n">
        <v>45369.46860837963</v>
      </c>
      <c r="B392" t="n">
        <v>-0.007178467799999999</v>
      </c>
      <c r="C392" t="n">
        <v>-0.1388004438251752</v>
      </c>
      <c r="D392" t="n">
        <v>-1.5705938374</v>
      </c>
      <c r="E392" t="n">
        <v>-1.16014269652681</v>
      </c>
      <c r="F392" t="n">
        <v>-12.593503797</v>
      </c>
      <c r="G392" t="n">
        <v>-9.626706521887208</v>
      </c>
    </row>
    <row r="393">
      <c r="A393" s="3" t="n">
        <v>45369.46860893518</v>
      </c>
      <c r="B393" t="n">
        <v>-0.36152215225</v>
      </c>
      <c r="C393" t="n">
        <v>-0.1199481764400936</v>
      </c>
      <c r="D393" t="n">
        <v>-4.115635258699999</v>
      </c>
      <c r="E393" t="n">
        <v>-1.002723539029956</v>
      </c>
      <c r="F393" t="n">
        <v>-9.68215457825</v>
      </c>
      <c r="G393" t="n">
        <v>-9.27363687900154</v>
      </c>
    </row>
    <row r="394">
      <c r="A394" s="3" t="n">
        <v>45369.46860951389</v>
      </c>
      <c r="B394" t="n">
        <v>0.32561019995</v>
      </c>
      <c r="C394" t="n">
        <v>-0.1272262423148023</v>
      </c>
      <c r="D394" t="n">
        <v>2.4109649025</v>
      </c>
      <c r="E394" t="n">
        <v>-1.391126907614806</v>
      </c>
      <c r="F394" t="n">
        <v>-7.51300205145</v>
      </c>
      <c r="G394" t="n">
        <v>-9.363701129742218</v>
      </c>
    </row>
    <row r="395">
      <c r="A395" s="3" t="n">
        <v>45369.46861006945</v>
      </c>
      <c r="B395" t="n">
        <v>0.3016721673</v>
      </c>
      <c r="C395" t="n">
        <v>0.1969451232040799</v>
      </c>
      <c r="D395" t="n">
        <v>-0.3327984744</v>
      </c>
      <c r="E395" t="n">
        <v>-0.8000436057743611</v>
      </c>
      <c r="F395" t="n">
        <v>-8.698135703949999</v>
      </c>
      <c r="G395" t="n">
        <v>-8.809328484982657</v>
      </c>
    </row>
    <row r="396">
      <c r="A396" s="3" t="n">
        <v>45369.46861063658</v>
      </c>
      <c r="B396" t="n">
        <v>0.28969824765</v>
      </c>
      <c r="C396" t="n">
        <v>0.1769149148527978</v>
      </c>
      <c r="D396" t="n">
        <v>-1.64960601645</v>
      </c>
      <c r="E396" t="n">
        <v>-0.1548758748262241</v>
      </c>
      <c r="F396" t="n">
        <v>-9.0931769859</v>
      </c>
      <c r="G396" t="n">
        <v>-8.795258251024382</v>
      </c>
    </row>
    <row r="397">
      <c r="A397" s="3" t="n">
        <v>45369.46861119213</v>
      </c>
      <c r="B397" t="n">
        <v>-0.06703825939999999</v>
      </c>
      <c r="C397" t="n">
        <v>-0.02259113842004666</v>
      </c>
      <c r="D397" t="n">
        <v>-0.5722180274999999</v>
      </c>
      <c r="E397" t="n">
        <v>-0.1312069649977858</v>
      </c>
      <c r="F397" t="n">
        <v>-7.474697276549999</v>
      </c>
      <c r="G397" t="n">
        <v>-8.819222114710513</v>
      </c>
    </row>
    <row r="398">
      <c r="A398" s="3" t="n">
        <v>45369.46861175926</v>
      </c>
      <c r="B398" t="n">
        <v>-0.3734960719</v>
      </c>
      <c r="C398" t="n">
        <v>-0.0272512630719115</v>
      </c>
      <c r="D398" t="n">
        <v>-1.99915424905</v>
      </c>
      <c r="E398" t="n">
        <v>-0.1893762867279724</v>
      </c>
      <c r="F398" t="n">
        <v>-10.7619353898</v>
      </c>
      <c r="G398" t="n">
        <v>-9.395219588545597</v>
      </c>
    </row>
    <row r="399">
      <c r="A399" s="3" t="n">
        <v>45369.46861232639</v>
      </c>
      <c r="B399" t="n">
        <v>0.5051797681</v>
      </c>
      <c r="C399" t="n">
        <v>-0.05784602231072281</v>
      </c>
      <c r="D399" t="n">
        <v>3.65594853995</v>
      </c>
      <c r="E399" t="n">
        <v>-0.8152568059331026</v>
      </c>
      <c r="F399" t="n">
        <v>-8.281539405299998</v>
      </c>
      <c r="G399" t="n">
        <v>-9.840998763146295</v>
      </c>
    </row>
    <row r="400">
      <c r="A400" s="3" t="n">
        <v>45369.46861289352</v>
      </c>
      <c r="B400" t="n">
        <v>-0.6943206266499999</v>
      </c>
      <c r="C400" t="n">
        <v>0.1524464544484853</v>
      </c>
      <c r="D400" t="n">
        <v>-0.42616758905</v>
      </c>
      <c r="E400" t="n">
        <v>-0.438462247875176</v>
      </c>
      <c r="F400" t="n">
        <v>-13.3811935383</v>
      </c>
      <c r="G400" t="n">
        <v>-10.16915969790655</v>
      </c>
    </row>
    <row r="401">
      <c r="A401" s="3" t="n">
        <v>45369.46861346065</v>
      </c>
      <c r="B401" t="n">
        <v>-0.25378629535</v>
      </c>
      <c r="C401" t="n">
        <v>-0.03906269864685329</v>
      </c>
      <c r="D401" t="n">
        <v>-3.945646787599999</v>
      </c>
      <c r="E401" t="n">
        <v>-0.1481557821912586</v>
      </c>
      <c r="F401" t="n">
        <v>-8.772352431149999</v>
      </c>
      <c r="G401" t="n">
        <v>-10.34399265410655</v>
      </c>
    </row>
    <row r="402">
      <c r="A402" s="3" t="n">
        <v>45369.46861402778</v>
      </c>
      <c r="B402" t="n">
        <v>0.8571208232999998</v>
      </c>
      <c r="C402" t="n">
        <v>-0.0740829772952217</v>
      </c>
      <c r="D402" t="n">
        <v>-0.01436674225</v>
      </c>
      <c r="E402" t="n">
        <v>-0.4900346430081597</v>
      </c>
      <c r="F402" t="n">
        <v>-9.813828467799999</v>
      </c>
      <c r="G402" t="n">
        <v>-10.76759908449455</v>
      </c>
    </row>
    <row r="403">
      <c r="A403" s="3" t="n">
        <v>45369.46861458333</v>
      </c>
      <c r="B403" t="n">
        <v>0.36391497485</v>
      </c>
      <c r="C403" t="n">
        <v>-0.1853052011371801</v>
      </c>
      <c r="D403" t="n">
        <v>0.01675956485</v>
      </c>
      <c r="E403" t="n">
        <v>-1.257765245595225</v>
      </c>
      <c r="F403" t="n">
        <v>-10.488996707</v>
      </c>
      <c r="G403" t="n">
        <v>-10.06887264317229</v>
      </c>
    </row>
    <row r="404">
      <c r="A404" s="3" t="n">
        <v>45369.46861515046</v>
      </c>
      <c r="B404" t="n">
        <v>0.0742167272</v>
      </c>
      <c r="C404" t="n">
        <v>-0.02126068004405607</v>
      </c>
      <c r="D404" t="n">
        <v>-0.08858346944999999</v>
      </c>
      <c r="E404" t="n">
        <v>-1.857716364998607</v>
      </c>
      <c r="F404" t="n">
        <v>-11.0683932023</v>
      </c>
      <c r="G404" t="n">
        <v>-10.06755157997847</v>
      </c>
    </row>
    <row r="405">
      <c r="A405" s="3" t="n">
        <v>45369.46861570602</v>
      </c>
      <c r="B405" t="n">
        <v>-1.8674803595</v>
      </c>
      <c r="C405" t="n">
        <v>0.3098325345034975</v>
      </c>
      <c r="D405" t="n">
        <v>-1.14442624835</v>
      </c>
      <c r="E405" t="n">
        <v>-0.5336999979663184</v>
      </c>
      <c r="F405" t="n">
        <v>-9.4259754603</v>
      </c>
      <c r="G405" t="n">
        <v>-9.608445328043032</v>
      </c>
    </row>
    <row r="406">
      <c r="A406" s="3" t="n">
        <v>45369.46861627315</v>
      </c>
      <c r="B406" t="n">
        <v>0.7445993211999999</v>
      </c>
      <c r="C406" t="n">
        <v>0.2024461738082756</v>
      </c>
      <c r="D406" t="n">
        <v>-3.3087833233</v>
      </c>
      <c r="E406" t="n">
        <v>-0.3208327612473202</v>
      </c>
      <c r="F406" t="n">
        <v>-10.33337497815</v>
      </c>
      <c r="G406" t="n">
        <v>-9.961348326456671</v>
      </c>
    </row>
    <row r="407">
      <c r="A407" s="3" t="n">
        <v>45369.46861684028</v>
      </c>
      <c r="B407" t="n">
        <v>0.56502975305</v>
      </c>
      <c r="C407" t="n">
        <v>0.2137993713741265</v>
      </c>
      <c r="D407" t="n">
        <v>-2.035076008</v>
      </c>
      <c r="E407" t="n">
        <v>-1.039522661694758</v>
      </c>
      <c r="F407" t="n">
        <v>-7.19458012595</v>
      </c>
      <c r="G407" t="n">
        <v>-9.967733507135575</v>
      </c>
    </row>
    <row r="408">
      <c r="A408" s="3" t="n">
        <v>45369.46861740741</v>
      </c>
      <c r="B408" t="n">
        <v>1.91775905405</v>
      </c>
      <c r="C408" t="n">
        <v>0.626122988054897</v>
      </c>
      <c r="D408" t="n">
        <v>2.87304444385</v>
      </c>
      <c r="E408" t="n">
        <v>-0.8471932017573452</v>
      </c>
      <c r="F408" t="n">
        <v>-11.6406112298</v>
      </c>
      <c r="G408" t="n">
        <v>-9.752082370501425</v>
      </c>
    </row>
    <row r="409">
      <c r="A409" s="3" t="n">
        <v>45369.46861796296</v>
      </c>
      <c r="B409" t="n">
        <v>0.17956956815</v>
      </c>
      <c r="C409" t="n">
        <v>0.5195786277002346</v>
      </c>
      <c r="D409" t="n">
        <v>2.56419380875</v>
      </c>
      <c r="E409" t="n">
        <v>-0.4512852999748265</v>
      </c>
      <c r="F409" t="n">
        <v>-9.964664551449999</v>
      </c>
      <c r="G409" t="n">
        <v>-9.748314513843617</v>
      </c>
    </row>
    <row r="410">
      <c r="A410" s="3" t="n">
        <v>45369.4686185301</v>
      </c>
      <c r="B410" t="n">
        <v>-0.5506630108</v>
      </c>
      <c r="C410" t="n">
        <v>0.6779027172566454</v>
      </c>
      <c r="D410" t="n">
        <v>-4.69023630215</v>
      </c>
      <c r="E410" t="n">
        <v>0.7033113587981373</v>
      </c>
      <c r="F410" t="n">
        <v>-10.15860086185</v>
      </c>
      <c r="G410" t="n">
        <v>-9.98512152052124</v>
      </c>
    </row>
    <row r="411">
      <c r="A411" s="3" t="n">
        <v>45369.46861909722</v>
      </c>
      <c r="B411" t="n">
        <v>1.20189321735</v>
      </c>
      <c r="C411" t="n">
        <v>0.4124633557284393</v>
      </c>
      <c r="D411" t="n">
        <v>-0.5147510585</v>
      </c>
      <c r="E411" t="n">
        <v>1.124780168079374</v>
      </c>
      <c r="F411" t="n">
        <v>-10.36689410785</v>
      </c>
      <c r="G411" t="n">
        <v>-10.04089669381063</v>
      </c>
    </row>
    <row r="412">
      <c r="A412" s="3" t="n">
        <v>45369.46861966435</v>
      </c>
      <c r="B412" t="n">
        <v>0.7781184509</v>
      </c>
      <c r="C412" t="n">
        <v>0.2384950991777396</v>
      </c>
      <c r="D412" t="n">
        <v>3.11007117435</v>
      </c>
      <c r="E412" t="n">
        <v>0.4140646742346165</v>
      </c>
      <c r="F412" t="n">
        <v>-8.7867191734</v>
      </c>
      <c r="G412" t="n">
        <v>-10.22225182661833</v>
      </c>
    </row>
    <row r="413">
      <c r="A413" s="3" t="n">
        <v>45369.46862021991</v>
      </c>
      <c r="B413" t="n">
        <v>-1.57538928925</v>
      </c>
      <c r="C413" t="n">
        <v>0.1517388212144526</v>
      </c>
      <c r="D413" t="n">
        <v>1.8124062131</v>
      </c>
      <c r="E413" t="n">
        <v>0.1569184697230774</v>
      </c>
      <c r="F413" t="n">
        <v>-10.54645386935</v>
      </c>
      <c r="G413" t="n">
        <v>-10.0686653776815</v>
      </c>
    </row>
    <row r="414">
      <c r="A414" s="3" t="n">
        <v>45369.46862079861</v>
      </c>
      <c r="B414" t="n">
        <v>1.75494905075</v>
      </c>
      <c r="C414" t="n">
        <v>0.3122554171145697</v>
      </c>
      <c r="D414" t="n">
        <v>2.60249858365</v>
      </c>
      <c r="E414" t="n">
        <v>0.60924382322168</v>
      </c>
      <c r="F414" t="n">
        <v>-10.2854891062</v>
      </c>
      <c r="G414" t="n">
        <v>-9.997074363874503</v>
      </c>
    </row>
    <row r="415">
      <c r="A415" s="3" t="n">
        <v>45369.4686219213</v>
      </c>
      <c r="B415" t="n">
        <v>0.208293246</v>
      </c>
      <c r="C415" t="n">
        <v>0.4868301772498848</v>
      </c>
      <c r="D415" t="n">
        <v>-3.0310589953</v>
      </c>
      <c r="E415" t="n">
        <v>1.447080017882289</v>
      </c>
      <c r="F415" t="n">
        <v>-10.12986737735</v>
      </c>
      <c r="G415" t="n">
        <v>-10.15642531712474</v>
      </c>
    </row>
    <row r="416">
      <c r="A416" s="3" t="n">
        <v>45369.46862251157</v>
      </c>
      <c r="B416" t="n">
        <v>-0.15083608365</v>
      </c>
      <c r="C416" t="n">
        <v>0.2868831676169005</v>
      </c>
      <c r="D416" t="n">
        <v>-1.24019799225</v>
      </c>
      <c r="E416" t="n">
        <v>0.717613363442543</v>
      </c>
      <c r="F416" t="n">
        <v>-10.2902747514</v>
      </c>
      <c r="G416" t="n">
        <v>-10.04143820833709</v>
      </c>
    </row>
    <row r="417">
      <c r="A417" s="3" t="n">
        <v>45369.46862304398</v>
      </c>
      <c r="B417" t="n">
        <v>0.8690947429499999</v>
      </c>
      <c r="C417" t="n">
        <v>0.4687532524165514</v>
      </c>
      <c r="D417" t="n">
        <v>3.65355571735</v>
      </c>
      <c r="E417" t="n">
        <v>-0.409558964316435</v>
      </c>
      <c r="F417" t="n">
        <v>-10.73799735715</v>
      </c>
      <c r="G417" t="n">
        <v>-9.982571722943266</v>
      </c>
    </row>
    <row r="418">
      <c r="A418" s="3" t="n">
        <v>45369.46862416666</v>
      </c>
      <c r="B418" t="n">
        <v>0.39743410455</v>
      </c>
      <c r="C418" t="n">
        <v>0.5930900304579271</v>
      </c>
      <c r="D418" t="n">
        <v>0.5770036727</v>
      </c>
      <c r="E418" t="n">
        <v>0.08133642367797222</v>
      </c>
      <c r="F418" t="n">
        <v>-8.4036518111</v>
      </c>
      <c r="G418" t="n">
        <v>-10.23510752183266</v>
      </c>
    </row>
    <row r="419">
      <c r="A419" s="3" t="n">
        <v>45369.46862420139</v>
      </c>
      <c r="B419" t="n">
        <v>0.9433114701499999</v>
      </c>
      <c r="C419" t="n">
        <v>0.3154295028312362</v>
      </c>
      <c r="D419" t="n">
        <v>0.15801455145</v>
      </c>
      <c r="E419" t="n">
        <v>0.439879228792542</v>
      </c>
      <c r="F419" t="n">
        <v>-11.575965793</v>
      </c>
      <c r="G419" t="n">
        <v>-10.51641145995725</v>
      </c>
    </row>
    <row r="420">
      <c r="A420" s="3" t="n">
        <v>45369.46862474537</v>
      </c>
      <c r="B420" t="n">
        <v>-0.3734960719</v>
      </c>
      <c r="C420" t="n">
        <v>0.4426579853597914</v>
      </c>
      <c r="D420" t="n">
        <v>-1.9752162164</v>
      </c>
      <c r="E420" t="n">
        <v>0.5707180900958059</v>
      </c>
      <c r="F420" t="n">
        <v>-9.1554296001</v>
      </c>
      <c r="G420" t="n">
        <v>-10.8670969210674</v>
      </c>
    </row>
    <row r="421">
      <c r="A421" s="3" t="n">
        <v>45369.46862530093</v>
      </c>
      <c r="B421" t="n">
        <v>0.9744377772499999</v>
      </c>
      <c r="C421" t="n">
        <v>0.6791151300834519</v>
      </c>
      <c r="D421" t="n">
        <v>-0.86430909775</v>
      </c>
      <c r="E421" t="n">
        <v>0.1651215152844994</v>
      </c>
      <c r="F421" t="n">
        <v>-11.449067742</v>
      </c>
      <c r="G421" t="n">
        <v>-10.75862647979036</v>
      </c>
    </row>
    <row r="422">
      <c r="A422" s="3" t="n">
        <v>45369.46862585648</v>
      </c>
      <c r="B422" t="n">
        <v>0.1053430343</v>
      </c>
      <c r="C422" t="n">
        <v>0.3316770416827514</v>
      </c>
      <c r="D422" t="n">
        <v>4.75248891635</v>
      </c>
      <c r="E422" t="n">
        <v>-0.4000451651163183</v>
      </c>
      <c r="F422" t="n">
        <v>-13.2830289718</v>
      </c>
      <c r="G422" t="n">
        <v>-10.70860401540318</v>
      </c>
    </row>
    <row r="423">
      <c r="A423" s="3" t="n">
        <v>45369.46862642361</v>
      </c>
      <c r="B423" t="n">
        <v>0.62488954465</v>
      </c>
      <c r="C423" t="n">
        <v>0.2875263375572269</v>
      </c>
      <c r="D423" t="n">
        <v>-1.54665580475</v>
      </c>
      <c r="E423" t="n">
        <v>0.0356555849812355</v>
      </c>
      <c r="F423" t="n">
        <v>-9.864107162350001</v>
      </c>
      <c r="G423" t="n">
        <v>-10.82701325643231</v>
      </c>
    </row>
    <row r="424">
      <c r="A424" s="3" t="n">
        <v>45369.46862699074</v>
      </c>
      <c r="B424" t="n">
        <v>0.56024410785</v>
      </c>
      <c r="C424" t="n">
        <v>0.2543084937476696</v>
      </c>
      <c r="D424" t="n">
        <v>-2.2218142373</v>
      </c>
      <c r="E424" t="n">
        <v>0.4075606022115397</v>
      </c>
      <c r="F424" t="n">
        <v>-10.3190082359</v>
      </c>
      <c r="G424" t="n">
        <v>-10.52279382893931</v>
      </c>
    </row>
    <row r="425">
      <c r="A425" s="3" t="n">
        <v>45369.4686275463</v>
      </c>
      <c r="B425" t="n">
        <v>0.9600710349999999</v>
      </c>
      <c r="C425" t="n">
        <v>0.6444409187412605</v>
      </c>
      <c r="D425" t="n">
        <v>1.62326535455</v>
      </c>
      <c r="E425" t="n">
        <v>0.6781829039910275</v>
      </c>
      <c r="F425" t="n">
        <v>-8.62870462195</v>
      </c>
      <c r="G425" t="n">
        <v>-10.71940349156355</v>
      </c>
    </row>
    <row r="426">
      <c r="A426" s="3" t="n">
        <v>45369.468628125</v>
      </c>
      <c r="B426" t="n">
        <v>-1.5251105947</v>
      </c>
      <c r="C426" t="n">
        <v>0.5279177548174839</v>
      </c>
      <c r="D426" t="n">
        <v>0.26335758575</v>
      </c>
      <c r="E426" t="n">
        <v>0.3884728380705139</v>
      </c>
      <c r="F426" t="n">
        <v>-10.98220255545</v>
      </c>
      <c r="G426" t="n">
        <v>-10.15014218046821</v>
      </c>
    </row>
    <row r="427">
      <c r="A427" s="3" t="n">
        <v>45369.46862869213</v>
      </c>
      <c r="B427" t="n">
        <v>1.57298666</v>
      </c>
      <c r="C427" t="n">
        <v>0.7453317339412608</v>
      </c>
      <c r="D427" t="n">
        <v>1.58017493445</v>
      </c>
      <c r="E427" t="n">
        <v>0.1413283650300702</v>
      </c>
      <c r="F427" t="n">
        <v>-11.08754558975</v>
      </c>
      <c r="G427" t="n">
        <v>-10.25113888005702</v>
      </c>
    </row>
    <row r="428">
      <c r="A428" s="3" t="n">
        <v>45369.46862924768</v>
      </c>
      <c r="B428" t="n">
        <v>1.2904766868</v>
      </c>
      <c r="C428" t="n">
        <v>0.6346346344904445</v>
      </c>
      <c r="D428" t="n">
        <v>0.87627321075</v>
      </c>
      <c r="E428" t="n">
        <v>0.9016582843284409</v>
      </c>
      <c r="F428" t="n">
        <v>-10.7930616969</v>
      </c>
      <c r="G428" t="n">
        <v>-10.63235289980364</v>
      </c>
    </row>
    <row r="429">
      <c r="A429" s="3" t="n">
        <v>45369.46862981482</v>
      </c>
      <c r="B429" t="n">
        <v>1.7310110181</v>
      </c>
      <c r="C429" t="n">
        <v>0.7454380069385802</v>
      </c>
      <c r="D429" t="n">
        <v>-0.11492413135</v>
      </c>
      <c r="E429" t="n">
        <v>0.92474096679266</v>
      </c>
      <c r="F429" t="n">
        <v>-10.7284162601</v>
      </c>
      <c r="G429" t="n">
        <v>-10.41040689967975</v>
      </c>
    </row>
    <row r="430">
      <c r="A430" s="3" t="n">
        <v>45369.46863039352</v>
      </c>
      <c r="B430" t="n">
        <v>-0.58897759235</v>
      </c>
      <c r="C430" t="n">
        <v>0.9060679393671355</v>
      </c>
      <c r="D430" t="n">
        <v>0.03591195229999999</v>
      </c>
      <c r="E430" t="n">
        <v>0.4159379043998847</v>
      </c>
      <c r="F430" t="n">
        <v>-9.2679511022</v>
      </c>
      <c r="G430" t="n">
        <v>-10.88449723276938</v>
      </c>
    </row>
    <row r="431">
      <c r="A431" s="3" t="n">
        <v>45369.46863094907</v>
      </c>
      <c r="B431" t="n">
        <v>1.18033820065</v>
      </c>
      <c r="C431" t="n">
        <v>0.8870095723167859</v>
      </c>
      <c r="D431" t="n">
        <v>0.948106922</v>
      </c>
      <c r="E431" t="n">
        <v>-0.04714173237552469</v>
      </c>
      <c r="F431" t="n">
        <v>-12.0212857695</v>
      </c>
      <c r="G431" t="n">
        <v>-10.38520897538698</v>
      </c>
    </row>
    <row r="432">
      <c r="A432" s="3" t="n">
        <v>45369.46863150463</v>
      </c>
      <c r="B432" t="n">
        <v>-0.07182390459999999</v>
      </c>
      <c r="C432" t="n">
        <v>0.4063062653845</v>
      </c>
      <c r="D432" t="n">
        <v>0.1987219556</v>
      </c>
      <c r="E432" t="n">
        <v>-0.2481104623544297</v>
      </c>
      <c r="F432" t="n">
        <v>-9.2895061189</v>
      </c>
      <c r="G432" t="n">
        <v>-10.45993253951891</v>
      </c>
    </row>
    <row r="433">
      <c r="A433" s="3" t="n">
        <v>45369.46863207176</v>
      </c>
      <c r="B433" t="n">
        <v>1.3982125437</v>
      </c>
      <c r="C433" t="n">
        <v>0.2920483461734274</v>
      </c>
      <c r="D433" t="n">
        <v>-0.4022295564</v>
      </c>
      <c r="E433" t="n">
        <v>-0.1133600049639864</v>
      </c>
      <c r="F433" t="n">
        <v>-9.9742456485</v>
      </c>
      <c r="G433" t="n">
        <v>-10.37835122390283</v>
      </c>
    </row>
    <row r="434">
      <c r="A434" s="3" t="n">
        <v>45369.46863265046</v>
      </c>
      <c r="B434" t="n">
        <v>0.38786281415</v>
      </c>
      <c r="C434" t="n">
        <v>0.4219494494278567</v>
      </c>
      <c r="D434" t="n">
        <v>-1.23780516965</v>
      </c>
      <c r="E434" t="n">
        <v>-0.3208130107913762</v>
      </c>
      <c r="F434" t="n">
        <v>-12.674898992</v>
      </c>
      <c r="G434" t="n">
        <v>-10.03670667115702</v>
      </c>
    </row>
    <row r="435">
      <c r="A435" s="3" t="n">
        <v>45369.46863320602</v>
      </c>
      <c r="B435" t="n">
        <v>-0.7374110467499999</v>
      </c>
      <c r="C435" t="n">
        <v>0.5334282463224957</v>
      </c>
      <c r="D435" t="n">
        <v>-1.2904766868</v>
      </c>
      <c r="E435" t="n">
        <v>-0.362480552268416</v>
      </c>
      <c r="F435" t="n">
        <v>-7.80749575095</v>
      </c>
      <c r="G435" t="n">
        <v>-10.27469225886192</v>
      </c>
    </row>
    <row r="436">
      <c r="A436" s="3" t="n">
        <v>45369.46863376157</v>
      </c>
      <c r="B436" t="n">
        <v>0.58897759235</v>
      </c>
      <c r="C436" t="n">
        <v>0.1877865121804201</v>
      </c>
      <c r="D436" t="n">
        <v>1.82916577795</v>
      </c>
      <c r="E436" t="n">
        <v>-0.3522063833737773</v>
      </c>
      <c r="F436" t="n">
        <v>-11.367672547</v>
      </c>
      <c r="G436" t="n">
        <v>-10.04800722369968</v>
      </c>
    </row>
    <row r="437">
      <c r="A437" s="3" t="n">
        <v>45369.4686343287</v>
      </c>
      <c r="B437" t="n">
        <v>0.7230443045</v>
      </c>
      <c r="C437" t="n">
        <v>0.1864024029709795</v>
      </c>
      <c r="D437" t="n">
        <v>-0.2035076008</v>
      </c>
      <c r="E437" t="n">
        <v>-0.06530938586585106</v>
      </c>
      <c r="F437" t="n">
        <v>-8.805871560849999</v>
      </c>
      <c r="G437" t="n">
        <v>-10.16835280948767</v>
      </c>
    </row>
    <row r="438">
      <c r="A438" s="3" t="n">
        <v>45369.46863545139</v>
      </c>
      <c r="B438" t="n">
        <v>0.8858543077999999</v>
      </c>
      <c r="C438" t="n">
        <v>0.2539083641402105</v>
      </c>
      <c r="D438" t="n">
        <v>-1.4006053663</v>
      </c>
      <c r="E438" t="n">
        <v>0.4255358944903276</v>
      </c>
      <c r="F438" t="n">
        <v>-9.55047088205</v>
      </c>
      <c r="G438" t="n">
        <v>-9.952311212740121</v>
      </c>
    </row>
    <row r="439">
      <c r="A439" s="3" t="n">
        <v>45369.46863548611</v>
      </c>
      <c r="B439" t="n">
        <v>-0.8667019203499999</v>
      </c>
      <c r="C439" t="n">
        <v>0.2304902210961545</v>
      </c>
      <c r="D439" t="n">
        <v>1.38384580145</v>
      </c>
      <c r="E439" t="n">
        <v>0.123604868205245</v>
      </c>
      <c r="F439" t="n">
        <v>-12.24633858035</v>
      </c>
      <c r="G439" t="n">
        <v>-9.520506674404688</v>
      </c>
    </row>
    <row r="440">
      <c r="A440" s="3" t="n">
        <v>45369.46863601852</v>
      </c>
      <c r="B440" t="n">
        <v>-0.1723812937</v>
      </c>
      <c r="C440" t="n">
        <v>0.271838417816784</v>
      </c>
      <c r="D440" t="n">
        <v>0.42616758905</v>
      </c>
      <c r="E440" t="n">
        <v>0.2604035210269239</v>
      </c>
      <c r="F440" t="n">
        <v>-8.7819335282</v>
      </c>
      <c r="G440" t="n">
        <v>-9.998832703077301</v>
      </c>
    </row>
    <row r="441">
      <c r="A441" s="3" t="n">
        <v>45369.46863658565</v>
      </c>
      <c r="B441" t="n">
        <v>1.03429756885</v>
      </c>
      <c r="C441" t="n">
        <v>0.2048289611650355</v>
      </c>
      <c r="D441" t="n">
        <v>0.5841821404999999</v>
      </c>
      <c r="E441" t="n">
        <v>0.1627042332078093</v>
      </c>
      <c r="F441" t="n">
        <v>-9.382875233549999</v>
      </c>
      <c r="G441" t="n">
        <v>-10.00004968776891</v>
      </c>
    </row>
    <row r="442">
      <c r="A442" s="3" t="n">
        <v>45369.46863715278</v>
      </c>
      <c r="B442" t="n">
        <v>0.87627321075</v>
      </c>
      <c r="C442" t="n">
        <v>0.2958103965629379</v>
      </c>
      <c r="D442" t="n">
        <v>0.3088506351</v>
      </c>
      <c r="E442" t="n">
        <v>0.5636854419236612</v>
      </c>
      <c r="F442" t="n">
        <v>-9.617509141449998</v>
      </c>
      <c r="G442" t="n">
        <v>-10.00862328297252</v>
      </c>
    </row>
    <row r="443">
      <c r="A443" s="3" t="n">
        <v>45369.46863771991</v>
      </c>
      <c r="B443" t="n">
        <v>-1.0917547312</v>
      </c>
      <c r="C443" t="n">
        <v>0.3306914619280895</v>
      </c>
      <c r="D443" t="n">
        <v>-2.1499903327</v>
      </c>
      <c r="E443" t="n">
        <v>0.6686010525833354</v>
      </c>
      <c r="F443" t="n">
        <v>-9.3637228461</v>
      </c>
      <c r="G443" t="n">
        <v>-9.719723351494899</v>
      </c>
    </row>
    <row r="444">
      <c r="A444" s="3" t="n">
        <v>45369.46863828703</v>
      </c>
      <c r="B444" t="n">
        <v>1.0893619086</v>
      </c>
      <c r="C444" t="n">
        <v>0.5450871416283233</v>
      </c>
      <c r="D444" t="n">
        <v>3.39497397015</v>
      </c>
      <c r="E444" t="n">
        <v>0.5253963942385796</v>
      </c>
      <c r="F444" t="n">
        <v>-11.72680187665</v>
      </c>
      <c r="G444" t="n">
        <v>-9.396736144678346</v>
      </c>
    </row>
    <row r="445">
      <c r="A445" s="3" t="n">
        <v>45369.46863887731</v>
      </c>
      <c r="B445" t="n">
        <v>0.809244758</v>
      </c>
      <c r="C445" t="n">
        <v>0.1732152475585085</v>
      </c>
      <c r="D445" t="n">
        <v>0.1699884711</v>
      </c>
      <c r="E445" t="n">
        <v>-0.1050943248547788</v>
      </c>
      <c r="F445" t="n">
        <v>-9.938333696199999</v>
      </c>
      <c r="G445" t="n">
        <v>-10.16850052643942</v>
      </c>
    </row>
    <row r="446">
      <c r="A446" s="3" t="n">
        <v>45369.46863940972</v>
      </c>
      <c r="B446" t="n">
        <v>0.21308869785</v>
      </c>
      <c r="C446" t="n">
        <v>0.191983461209208</v>
      </c>
      <c r="D446" t="n">
        <v>0.35195086185</v>
      </c>
      <c r="E446" t="n">
        <v>0.100980515187413</v>
      </c>
      <c r="F446" t="n">
        <v>-7.70454553925</v>
      </c>
      <c r="G446" t="n">
        <v>-10.0928738132752</v>
      </c>
    </row>
    <row r="447">
      <c r="A447" s="3" t="n">
        <v>45369.46864</v>
      </c>
      <c r="B447" t="n">
        <v>-0.25378629535</v>
      </c>
      <c r="C447" t="n">
        <v>0.3593987953614229</v>
      </c>
      <c r="D447" t="n">
        <v>-0.4429271538999999</v>
      </c>
      <c r="E447" t="n">
        <v>0.384729097999535</v>
      </c>
      <c r="F447" t="n">
        <v>-10.1801460719</v>
      </c>
      <c r="G447" t="n">
        <v>-9.660164068568324</v>
      </c>
    </row>
    <row r="448">
      <c r="A448" s="3" t="n">
        <v>45369.46864053241</v>
      </c>
      <c r="B448" t="n">
        <v>0.36391497485</v>
      </c>
      <c r="C448" t="n">
        <v>0.5711691045585099</v>
      </c>
      <c r="D448" t="n">
        <v>-0.6081299797999999</v>
      </c>
      <c r="E448" t="n">
        <v>0.155321448769814</v>
      </c>
      <c r="F448" t="n">
        <v>-10.36450128525</v>
      </c>
      <c r="G448" t="n">
        <v>-9.687882919112846</v>
      </c>
    </row>
    <row r="449">
      <c r="A449" s="3" t="n">
        <v>45369.46864109953</v>
      </c>
      <c r="B449" t="n">
        <v>-0.5051797681</v>
      </c>
      <c r="C449" t="n">
        <v>0.2878601751250591</v>
      </c>
      <c r="D449" t="n">
        <v>-2.4780031619</v>
      </c>
      <c r="E449" t="n">
        <v>-0.3386088345173672</v>
      </c>
      <c r="F449" t="n">
        <v>-11.70285403735</v>
      </c>
      <c r="G449" t="n">
        <v>-9.324816688103988</v>
      </c>
    </row>
    <row r="450">
      <c r="A450" s="3" t="n">
        <v>45369.46864166667</v>
      </c>
      <c r="B450" t="n">
        <v>2.2170285921</v>
      </c>
      <c r="C450" t="n">
        <v>0.2439599406127046</v>
      </c>
      <c r="D450" t="n">
        <v>4.1802806955</v>
      </c>
      <c r="E450" t="n">
        <v>-0.4357787232517497</v>
      </c>
      <c r="F450" t="n">
        <v>-7.105986849849999</v>
      </c>
      <c r="G450" t="n">
        <v>-9.789151804672638</v>
      </c>
    </row>
    <row r="451">
      <c r="A451" s="3" t="n">
        <v>45369.4686422338</v>
      </c>
      <c r="B451" t="n">
        <v>0.1077358569</v>
      </c>
      <c r="C451" t="n">
        <v>0.2956283220472036</v>
      </c>
      <c r="D451" t="n">
        <v>-0.7469921438</v>
      </c>
      <c r="E451" t="n">
        <v>-0.5026100829101413</v>
      </c>
      <c r="F451" t="n">
        <v>-8.60475678265</v>
      </c>
      <c r="G451" t="n">
        <v>-9.772452565578698</v>
      </c>
    </row>
    <row r="452">
      <c r="A452" s="3" t="n">
        <v>45369.46864278935</v>
      </c>
      <c r="B452" t="n">
        <v>-0.0622526142</v>
      </c>
      <c r="C452" t="n">
        <v>0.3614845258026818</v>
      </c>
      <c r="D452" t="n">
        <v>-2.47560053265</v>
      </c>
      <c r="E452" t="n">
        <v>-0.1404539273087416</v>
      </c>
      <c r="F452" t="n">
        <v>-11.5831442608</v>
      </c>
      <c r="G452" t="n">
        <v>-9.57051444024653</v>
      </c>
    </row>
    <row r="453">
      <c r="A453" s="3" t="n">
        <v>45369.46864335648</v>
      </c>
      <c r="B453" t="n">
        <v>-0.5506630108</v>
      </c>
      <c r="C453" t="n">
        <v>0.09496410112342671</v>
      </c>
      <c r="D453" t="n">
        <v>0.19153368115</v>
      </c>
      <c r="E453" t="n">
        <v>-0.5261706624020995</v>
      </c>
      <c r="F453" t="n">
        <v>-8.750807221099999</v>
      </c>
      <c r="G453" t="n">
        <v>-9.588607892371122</v>
      </c>
    </row>
    <row r="454">
      <c r="A454" s="3" t="n">
        <v>45369.4686450463</v>
      </c>
      <c r="B454" t="n">
        <v>0.22265998825</v>
      </c>
      <c r="C454" t="n">
        <v>0.09705115740547809</v>
      </c>
      <c r="D454" t="n">
        <v>-1.9369114415</v>
      </c>
      <c r="E454" t="n">
        <v>-0.4092727198611899</v>
      </c>
      <c r="F454" t="n">
        <v>-11.0995195094</v>
      </c>
      <c r="G454" t="n">
        <v>-9.661624573638605</v>
      </c>
    </row>
    <row r="455">
      <c r="A455" s="3" t="n">
        <v>45369.46864506944</v>
      </c>
      <c r="B455" t="n">
        <v>0.5410917204</v>
      </c>
      <c r="C455" t="n">
        <v>0.1164009351182986</v>
      </c>
      <c r="D455" t="n">
        <v>1.2186527822</v>
      </c>
      <c r="E455" t="n">
        <v>-0.8396993210046646</v>
      </c>
      <c r="F455" t="n">
        <v>-8.26477984045</v>
      </c>
      <c r="G455" t="n">
        <v>-10.03720749608674</v>
      </c>
    </row>
    <row r="456">
      <c r="A456" s="3" t="n">
        <v>45369.46864561343</v>
      </c>
      <c r="B456" t="n">
        <v>0.32321737735</v>
      </c>
      <c r="C456" t="n">
        <v>0.4567011310191155</v>
      </c>
      <c r="D456" t="n">
        <v>0.4692678157999999</v>
      </c>
      <c r="E456" t="n">
        <v>-0.07710388268170187</v>
      </c>
      <c r="F456" t="n">
        <v>-10.76912366425</v>
      </c>
      <c r="G456" t="n">
        <v>-9.676598756705504</v>
      </c>
    </row>
    <row r="457">
      <c r="A457" s="3" t="n">
        <v>45369.46864618055</v>
      </c>
      <c r="B457" t="n">
        <v>-0.34955803925</v>
      </c>
      <c r="C457" t="n">
        <v>0.4781261467434745</v>
      </c>
      <c r="D457" t="n">
        <v>-2.57376509915</v>
      </c>
      <c r="E457" t="n">
        <v>0.1756212599884621</v>
      </c>
      <c r="F457" t="n">
        <v>-9.485825445249999</v>
      </c>
      <c r="G457" t="n">
        <v>-9.293141597212497</v>
      </c>
    </row>
    <row r="458">
      <c r="A458" s="3" t="n">
        <v>45369.46864674769</v>
      </c>
      <c r="B458" t="n">
        <v>1.65199883905</v>
      </c>
      <c r="C458" t="n">
        <v>0.5998387429665519</v>
      </c>
      <c r="D458" t="n">
        <v>2.3798385954</v>
      </c>
      <c r="E458" t="n">
        <v>0.3586797553247096</v>
      </c>
      <c r="F458" t="n">
        <v>-9.40921589545</v>
      </c>
      <c r="G458" t="n">
        <v>-10.08667763348721</v>
      </c>
    </row>
    <row r="459">
      <c r="A459" s="3" t="n">
        <v>45369.46864734954</v>
      </c>
      <c r="B459" t="n">
        <v>1.0486643111</v>
      </c>
      <c r="C459" t="n">
        <v>0.3163406526269239</v>
      </c>
      <c r="D459" t="n">
        <v>-0.4070152016</v>
      </c>
      <c r="E459" t="n">
        <v>0.3250154689172504</v>
      </c>
      <c r="F459" t="n">
        <v>-9.387660878749999</v>
      </c>
      <c r="G459" t="n">
        <v>-9.976834855552593</v>
      </c>
    </row>
    <row r="460">
      <c r="A460" s="3" t="n">
        <v>45369.46864787037</v>
      </c>
      <c r="B460" t="n">
        <v>-0.48602738065</v>
      </c>
      <c r="C460" t="n">
        <v>0.3382395192786722</v>
      </c>
      <c r="D460" t="n">
        <v>0.4429271538999999</v>
      </c>
      <c r="E460" t="n">
        <v>0.006295412113519944</v>
      </c>
      <c r="F460" t="n">
        <v>-9.85214304935</v>
      </c>
      <c r="G460" t="n">
        <v>-10.20855335384642</v>
      </c>
    </row>
    <row r="461">
      <c r="A461" s="3" t="n">
        <v>45369.4686484375</v>
      </c>
      <c r="B461" t="n">
        <v>-0.2394195531</v>
      </c>
      <c r="C461" t="n">
        <v>0.4235157931682996</v>
      </c>
      <c r="D461" t="n">
        <v>-0.25857194055</v>
      </c>
      <c r="E461" t="n">
        <v>-0.06777983873018667</v>
      </c>
      <c r="F461" t="n">
        <v>-10.9606573454</v>
      </c>
      <c r="G461" t="n">
        <v>-10.12108370495877</v>
      </c>
    </row>
    <row r="462">
      <c r="A462" s="3" t="n">
        <v>45369.46864900463</v>
      </c>
      <c r="B462" t="n">
        <v>0.6368536576499999</v>
      </c>
      <c r="C462" t="n">
        <v>0.1652597913354317</v>
      </c>
      <c r="D462" t="n">
        <v>0.3806745397</v>
      </c>
      <c r="E462" t="n">
        <v>-0.882416311187648</v>
      </c>
      <c r="F462" t="n">
        <v>-12.57674423215</v>
      </c>
      <c r="G462" t="n">
        <v>-9.903568550466927</v>
      </c>
    </row>
    <row r="463">
      <c r="A463" s="3" t="n">
        <v>45369.46865011574</v>
      </c>
      <c r="B463" t="n">
        <v>-0.6105228023999999</v>
      </c>
      <c r="C463" t="n">
        <v>-0.1377218037624714</v>
      </c>
      <c r="D463" t="n">
        <v>-3.0047183334</v>
      </c>
      <c r="E463" t="n">
        <v>-1.915422008200588</v>
      </c>
      <c r="F463" t="n">
        <v>-7.290342063199999</v>
      </c>
      <c r="G463" t="n">
        <v>-10.09369304572905</v>
      </c>
    </row>
    <row r="464">
      <c r="A464" s="3" t="n">
        <v>45369.46865017361</v>
      </c>
      <c r="B464" t="n">
        <v>1.34793384915</v>
      </c>
      <c r="C464" t="n">
        <v>-0.00100633602086253</v>
      </c>
      <c r="D464" t="n">
        <v>-1.1923121203</v>
      </c>
      <c r="E464" t="n">
        <v>-2.299369477334272</v>
      </c>
      <c r="F464" t="n">
        <v>-9.773130870299999</v>
      </c>
      <c r="G464" t="n">
        <v>-9.616845055228232</v>
      </c>
    </row>
    <row r="465">
      <c r="A465" s="3" t="n">
        <v>45369.46865069444</v>
      </c>
      <c r="B465" t="n">
        <v>-0.25378629535</v>
      </c>
      <c r="C465" t="n">
        <v>0.02539229712482522</v>
      </c>
      <c r="D465" t="n">
        <v>-3.45961940695</v>
      </c>
      <c r="E465" t="n">
        <v>-2.763169114238003</v>
      </c>
      <c r="F465" t="n">
        <v>-9.6989141431</v>
      </c>
      <c r="G465" t="n">
        <v>-9.374472168903523</v>
      </c>
    </row>
    <row r="466">
      <c r="A466" s="3" t="n">
        <v>45369.46865125</v>
      </c>
      <c r="B466" t="n">
        <v>-1.2545647345</v>
      </c>
      <c r="C466" t="n">
        <v>0.09063815692925432</v>
      </c>
      <c r="D466" t="n">
        <v>-4.975148904599999</v>
      </c>
      <c r="E466" t="n">
        <v>-2.37234485180327</v>
      </c>
      <c r="F466" t="n">
        <v>-8.259994195249998</v>
      </c>
      <c r="G466" t="n">
        <v>-9.357093550700025</v>
      </c>
    </row>
    <row r="467">
      <c r="A467" s="3" t="n">
        <v>45369.46865181713</v>
      </c>
      <c r="B467" t="n">
        <v>0.6943206266499999</v>
      </c>
      <c r="C467" t="n">
        <v>0.07814322756643374</v>
      </c>
      <c r="D467" t="n">
        <v>-0.39504128195</v>
      </c>
      <c r="E467" t="n">
        <v>-2.093802320019003</v>
      </c>
      <c r="F467" t="n">
        <v>-11.5352681955</v>
      </c>
      <c r="G467" t="n">
        <v>-9.490174683095363</v>
      </c>
    </row>
    <row r="468">
      <c r="A468" s="3" t="n">
        <v>45369.46865238426</v>
      </c>
      <c r="B468" t="n">
        <v>0.474053461</v>
      </c>
      <c r="C468" t="n">
        <v>0.1027100745012823</v>
      </c>
      <c r="D468" t="n">
        <v>-1.7429751311</v>
      </c>
      <c r="E468" t="n">
        <v>-1.511397651975995</v>
      </c>
      <c r="F468" t="n">
        <v>-7.44596379205</v>
      </c>
      <c r="G468" t="n">
        <v>-9.969897416464946</v>
      </c>
    </row>
    <row r="469">
      <c r="A469" s="3" t="n">
        <v>45369.46865295139</v>
      </c>
      <c r="B469" t="n">
        <v>-0.35195086185</v>
      </c>
      <c r="C469" t="n">
        <v>0.2343905932552454</v>
      </c>
      <c r="D469" t="n">
        <v>-0.15322890625</v>
      </c>
      <c r="E469" t="n">
        <v>-0.7896771766480206</v>
      </c>
      <c r="F469" t="n">
        <v>-11.5711801478</v>
      </c>
      <c r="G469" t="n">
        <v>-10.10993749857182</v>
      </c>
    </row>
    <row r="470">
      <c r="A470" s="3" t="n">
        <v>45369.46865351852</v>
      </c>
      <c r="B470" t="n">
        <v>1.14442624835</v>
      </c>
      <c r="C470" t="n">
        <v>0.2987213714602572</v>
      </c>
      <c r="D470" t="n">
        <v>1.2569575571</v>
      </c>
      <c r="E470" t="n">
        <v>-0.2725748995177163</v>
      </c>
      <c r="F470" t="n">
        <v>-10.67813756555</v>
      </c>
      <c r="G470" t="n">
        <v>-9.847825197356554</v>
      </c>
    </row>
    <row r="471">
      <c r="A471" s="3" t="n">
        <v>45369.46865407407</v>
      </c>
      <c r="B471" t="n">
        <v>-0.15322890625</v>
      </c>
      <c r="C471" t="n">
        <v>0.3624947479086258</v>
      </c>
      <c r="D471" t="n">
        <v>-1.8411396976</v>
      </c>
      <c r="E471" t="n">
        <v>0.2349668539541966</v>
      </c>
      <c r="F471" t="n">
        <v>-9.370901313899999</v>
      </c>
      <c r="G471" t="n">
        <v>-10.11960948429408</v>
      </c>
    </row>
    <row r="472">
      <c r="A472" s="3" t="n">
        <v>45369.4686546412</v>
      </c>
      <c r="B472" t="n">
        <v>0.02154521005</v>
      </c>
      <c r="C472" t="n">
        <v>0.1262554525427743</v>
      </c>
      <c r="D472" t="n">
        <v>-0.138862164</v>
      </c>
      <c r="E472" t="n">
        <v>-0.01830554093275059</v>
      </c>
      <c r="F472" t="n">
        <v>-9.4259754603</v>
      </c>
      <c r="G472" t="n">
        <v>-9.442853710760282</v>
      </c>
    </row>
    <row r="473">
      <c r="A473" s="3" t="n">
        <v>45369.46865520834</v>
      </c>
      <c r="B473" t="n">
        <v>0.9911973420999999</v>
      </c>
      <c r="C473" t="n">
        <v>0.05268260392214463</v>
      </c>
      <c r="D473" t="n">
        <v>1.48918883575</v>
      </c>
      <c r="E473" t="n">
        <v>-0.3283471010949893</v>
      </c>
      <c r="F473" t="n">
        <v>-10.6302516936</v>
      </c>
      <c r="G473" t="n">
        <v>-9.689976467442918</v>
      </c>
    </row>
    <row r="474">
      <c r="A474" s="3" t="n">
        <v>45369.46865576389</v>
      </c>
      <c r="B474" t="n">
        <v>-1.52031514285</v>
      </c>
      <c r="C474" t="n">
        <v>-0.1189903250454548</v>
      </c>
      <c r="D474" t="n">
        <v>-1.9393042641</v>
      </c>
      <c r="E474" t="n">
        <v>-0.1380844897972031</v>
      </c>
      <c r="F474" t="n">
        <v>-7.414847291599999</v>
      </c>
      <c r="G474" t="n">
        <v>-9.636896248438955</v>
      </c>
    </row>
    <row r="475">
      <c r="A475" s="3" t="n">
        <v>45369.46865633102</v>
      </c>
      <c r="B475" t="n">
        <v>0.6608014969499999</v>
      </c>
      <c r="C475" t="n">
        <v>-0.4411865078139874</v>
      </c>
      <c r="D475" t="n">
        <v>1.1635786358</v>
      </c>
      <c r="E475" t="n">
        <v>-0.2170600939287885</v>
      </c>
      <c r="F475" t="n">
        <v>-11.55920622815</v>
      </c>
      <c r="G475" t="n">
        <v>-10.03438404954106</v>
      </c>
    </row>
    <row r="476">
      <c r="A476" s="3" t="n">
        <v>45369.46865689815</v>
      </c>
      <c r="B476" t="n">
        <v>-0.4381415087</v>
      </c>
      <c r="C476" t="n">
        <v>-0.4568351780951064</v>
      </c>
      <c r="D476" t="n">
        <v>-1.51552949765</v>
      </c>
      <c r="E476" t="n">
        <v>-0.4081610709346164</v>
      </c>
      <c r="F476" t="n">
        <v>-7.71411682965</v>
      </c>
      <c r="G476" t="n">
        <v>-10.35659675960084</v>
      </c>
    </row>
    <row r="477">
      <c r="A477" s="3" t="n">
        <v>45369.46865746528</v>
      </c>
      <c r="B477" t="n">
        <v>-0.52433215555</v>
      </c>
      <c r="C477" t="n">
        <v>0.09338591625314713</v>
      </c>
      <c r="D477" t="n">
        <v>-1.43891994785</v>
      </c>
      <c r="E477" t="n">
        <v>-0.6812393556263422</v>
      </c>
      <c r="F477" t="n">
        <v>-12.64856813675</v>
      </c>
      <c r="G477" t="n">
        <v>-9.92304554031786</v>
      </c>
    </row>
    <row r="478">
      <c r="A478" s="3" t="n">
        <v>45369.46865803241</v>
      </c>
      <c r="B478" t="n">
        <v>-0.53151062335</v>
      </c>
      <c r="C478" t="n">
        <v>0.2332433523611895</v>
      </c>
      <c r="D478" t="n">
        <v>2.47560053265</v>
      </c>
      <c r="E478" t="n">
        <v>-0.9931314009264598</v>
      </c>
      <c r="F478" t="n">
        <v>-11.3078127554</v>
      </c>
      <c r="G478" t="n">
        <v>-9.795450485669491</v>
      </c>
    </row>
    <row r="479">
      <c r="A479" s="3" t="n">
        <v>45369.46865858796</v>
      </c>
      <c r="B479" t="n">
        <v>0.39264845935</v>
      </c>
      <c r="C479" t="n">
        <v>0.4876086515290224</v>
      </c>
      <c r="D479" t="n">
        <v>-3.05260420535</v>
      </c>
      <c r="E479" t="n">
        <v>-0.5997455912212137</v>
      </c>
      <c r="F479" t="n">
        <v>-8.9567076445</v>
      </c>
      <c r="G479" t="n">
        <v>-9.54539186028569</v>
      </c>
    </row>
    <row r="480">
      <c r="A480" s="3" t="n">
        <v>45369.46865915509</v>
      </c>
      <c r="B480" t="n">
        <v>1.50835102985</v>
      </c>
      <c r="C480" t="n">
        <v>0.5763948146050132</v>
      </c>
      <c r="D480" t="n">
        <v>-2.12605230005</v>
      </c>
      <c r="E480" t="n">
        <v>-0.5904865591871811</v>
      </c>
      <c r="F480" t="n">
        <v>-8.164232258</v>
      </c>
      <c r="G480" t="n">
        <v>-9.270036649766693</v>
      </c>
    </row>
    <row r="481">
      <c r="A481" s="3" t="n">
        <v>45369.46865972222</v>
      </c>
      <c r="B481" t="n">
        <v>2.97360183295</v>
      </c>
      <c r="C481" t="n">
        <v>0.8059476891201652</v>
      </c>
      <c r="D481" t="n">
        <v>0.8667019203499999</v>
      </c>
      <c r="E481" t="n">
        <v>-0.5625424300045471</v>
      </c>
      <c r="F481" t="n">
        <v>-6.99107252515</v>
      </c>
      <c r="G481" t="n">
        <v>-9.312474321869606</v>
      </c>
    </row>
    <row r="482">
      <c r="A482" s="3" t="n">
        <v>45369.46866028935</v>
      </c>
      <c r="B482" t="n">
        <v>-1.6974918884</v>
      </c>
      <c r="C482" t="n">
        <v>0.9157780773011681</v>
      </c>
      <c r="D482" t="n">
        <v>-1.0606284241</v>
      </c>
      <c r="E482" t="n">
        <v>-0.7890192853030326</v>
      </c>
      <c r="F482" t="n">
        <v>-10.74756864755</v>
      </c>
      <c r="G482" t="n">
        <v>-8.785844392788835</v>
      </c>
    </row>
    <row r="483">
      <c r="A483" s="3" t="n">
        <v>45369.46866086806</v>
      </c>
      <c r="B483" t="n">
        <v>0.29687671545</v>
      </c>
      <c r="C483" t="n">
        <v>0.6057145950472046</v>
      </c>
      <c r="D483" t="n">
        <v>0.7374110467499999</v>
      </c>
      <c r="E483" t="n">
        <v>-1.514333817848373</v>
      </c>
      <c r="F483" t="n">
        <v>-8.6550354772</v>
      </c>
      <c r="G483" t="n">
        <v>-9.085750814465062</v>
      </c>
    </row>
    <row r="484">
      <c r="A484" s="3" t="n">
        <v>45369.46866141204</v>
      </c>
      <c r="B484" t="n">
        <v>1.28328841235</v>
      </c>
      <c r="C484" t="n">
        <v>0.009882108628554622</v>
      </c>
      <c r="D484" t="n">
        <v>-1.41497210855</v>
      </c>
      <c r="E484" t="n">
        <v>-1.023037545888814</v>
      </c>
      <c r="F484" t="n">
        <v>-11.6741303595</v>
      </c>
      <c r="G484" t="n">
        <v>-9.946507618982661</v>
      </c>
    </row>
    <row r="485">
      <c r="A485" s="3" t="n">
        <v>45369.46866200231</v>
      </c>
      <c r="B485" t="n">
        <v>-0.28491260245</v>
      </c>
      <c r="C485" t="n">
        <v>-0.425311233053964</v>
      </c>
      <c r="D485" t="n">
        <v>-3.36145484045</v>
      </c>
      <c r="E485" t="n">
        <v>-1.07134000615956</v>
      </c>
      <c r="F485" t="n">
        <v>-8.525754410249998</v>
      </c>
      <c r="G485" t="n">
        <v>-9.876433047011798</v>
      </c>
    </row>
    <row r="486">
      <c r="A486" s="3" t="n">
        <v>45369.46866253472</v>
      </c>
      <c r="B486" t="n">
        <v>-0.21787434305</v>
      </c>
      <c r="C486" t="n">
        <v>-0.4770849045348499</v>
      </c>
      <c r="D486" t="n">
        <v>-1.41497210855</v>
      </c>
      <c r="E486" t="n">
        <v>-1.302076810783803</v>
      </c>
      <c r="F486" t="n">
        <v>-9.861714339749998</v>
      </c>
      <c r="G486" t="n">
        <v>-10.1491376046153</v>
      </c>
    </row>
    <row r="487">
      <c r="A487" s="3" t="n">
        <v>45369.4686636574</v>
      </c>
      <c r="B487" t="n">
        <v>-1.65917730685</v>
      </c>
      <c r="C487" t="n">
        <v>0.0006014059553614559</v>
      </c>
      <c r="D487" t="n">
        <v>-2.39899098285</v>
      </c>
      <c r="E487" t="n">
        <v>-1.878360163324947</v>
      </c>
      <c r="F487" t="n">
        <v>-10.4147799798</v>
      </c>
      <c r="G487" t="n">
        <v>-9.482880135648044</v>
      </c>
    </row>
    <row r="488">
      <c r="A488" s="3" t="n">
        <v>45369.46866369213</v>
      </c>
      <c r="B488" t="n">
        <v>-0.5051797681</v>
      </c>
      <c r="C488" t="n">
        <v>-0.1461810109087417</v>
      </c>
      <c r="D488" t="n">
        <v>1.14442624835</v>
      </c>
      <c r="E488" t="n">
        <v>-2.043103562531008</v>
      </c>
      <c r="F488" t="n">
        <v>-10.74996147015</v>
      </c>
      <c r="G488" t="n">
        <v>-9.968170920300494</v>
      </c>
    </row>
    <row r="489">
      <c r="A489" s="3" t="n">
        <v>45369.46866424769</v>
      </c>
      <c r="B489" t="n">
        <v>0.87627321075</v>
      </c>
      <c r="C489" t="n">
        <v>-0.09063367650174853</v>
      </c>
      <c r="D489" t="n">
        <v>-1.24019799225</v>
      </c>
      <c r="E489" t="n">
        <v>-1.421901478296274</v>
      </c>
      <c r="F489" t="n">
        <v>-6.96712468585</v>
      </c>
      <c r="G489" t="n">
        <v>-9.770533822499328</v>
      </c>
    </row>
    <row r="490">
      <c r="A490" s="3" t="n">
        <v>45369.46866480324</v>
      </c>
      <c r="B490" t="n">
        <v>1.00077843915</v>
      </c>
      <c r="C490" t="n">
        <v>0.3651864104513997</v>
      </c>
      <c r="D490" t="n">
        <v>-3.1962618212</v>
      </c>
      <c r="E490" t="n">
        <v>-1.343390398487882</v>
      </c>
      <c r="F490" t="n">
        <v>-11.784259039</v>
      </c>
      <c r="G490" t="n">
        <v>-9.732360968758186</v>
      </c>
    </row>
    <row r="491">
      <c r="A491" s="3" t="n">
        <v>45369.4686653588</v>
      </c>
      <c r="B491" t="n">
        <v>0.38786281415</v>
      </c>
      <c r="C491" t="n">
        <v>0.469929021746971</v>
      </c>
      <c r="D491" t="n">
        <v>-4.486738507999999</v>
      </c>
      <c r="E491" t="n">
        <v>-1.709920274270634</v>
      </c>
      <c r="F491" t="n">
        <v>-8.3461848421</v>
      </c>
      <c r="G491" t="n">
        <v>-9.860431428767978</v>
      </c>
    </row>
    <row r="492">
      <c r="A492" s="3" t="n">
        <v>45369.46866592592</v>
      </c>
      <c r="B492" t="n">
        <v>-0.0023928226</v>
      </c>
      <c r="C492" t="n">
        <v>0.4404227549395118</v>
      </c>
      <c r="D492" t="n">
        <v>1.48918883575</v>
      </c>
      <c r="E492" t="n">
        <v>-1.895143204700704</v>
      </c>
      <c r="F492" t="n">
        <v>-12.7060252991</v>
      </c>
      <c r="G492" t="n">
        <v>-9.979075457914014</v>
      </c>
    </row>
    <row r="493">
      <c r="A493" s="3" t="n">
        <v>45369.46866706019</v>
      </c>
      <c r="B493" t="n">
        <v>0.31603890955</v>
      </c>
      <c r="C493" t="n">
        <v>0.08605893142505854</v>
      </c>
      <c r="D493" t="n">
        <v>-0.46447236395</v>
      </c>
      <c r="E493" t="n">
        <v>-1.97732626916201</v>
      </c>
      <c r="F493" t="n">
        <v>-7.8960792204</v>
      </c>
      <c r="G493" t="n">
        <v>-10.07276876349711</v>
      </c>
    </row>
    <row r="494">
      <c r="A494" s="3" t="n">
        <v>45369.46866761574</v>
      </c>
      <c r="B494" t="n">
        <v>0.42138194385</v>
      </c>
      <c r="C494" t="n">
        <v>-0.1459050074306531</v>
      </c>
      <c r="D494" t="n">
        <v>-3.557783973449999</v>
      </c>
      <c r="E494" t="n">
        <v>-1.042331226820515</v>
      </c>
      <c r="F494" t="n">
        <v>-9.344570458649999</v>
      </c>
      <c r="G494" t="n">
        <v>-10.24902009503325</v>
      </c>
    </row>
    <row r="495">
      <c r="A495" s="3" t="n">
        <v>45369.46866818287</v>
      </c>
      <c r="B495" t="n">
        <v>-1.20667886255</v>
      </c>
      <c r="C495" t="n">
        <v>-0.3976816253103742</v>
      </c>
      <c r="D495" t="n">
        <v>-1.58974622485</v>
      </c>
      <c r="E495" t="n">
        <v>-0.837455746931121</v>
      </c>
      <c r="F495" t="n">
        <v>-12.5001248757</v>
      </c>
      <c r="G495" t="n">
        <v>-9.708249365260983</v>
      </c>
    </row>
    <row r="496">
      <c r="A496" s="3" t="n">
        <v>45369.46866875</v>
      </c>
      <c r="B496" t="n">
        <v>-0.6272823672499999</v>
      </c>
      <c r="C496" t="n">
        <v>-0.2424943607724949</v>
      </c>
      <c r="D496" t="n">
        <v>-0.49799149365</v>
      </c>
      <c r="E496" t="n">
        <v>-0.809730015730072</v>
      </c>
      <c r="F496" t="n">
        <v>-9.1889487298</v>
      </c>
      <c r="G496" t="n">
        <v>-10.08376567563895</v>
      </c>
    </row>
    <row r="497">
      <c r="A497" s="3" t="n">
        <v>45369.46866934028</v>
      </c>
      <c r="B497" t="n">
        <v>0.08619064685</v>
      </c>
      <c r="C497" t="n">
        <v>-0.114028525894639</v>
      </c>
      <c r="D497" t="n">
        <v>0.8690947429499999</v>
      </c>
      <c r="E497" t="n">
        <v>-1.036710759107695</v>
      </c>
      <c r="F497" t="n">
        <v>-9.253594166599999</v>
      </c>
      <c r="G497" t="n">
        <v>-9.999768175193733</v>
      </c>
    </row>
    <row r="498">
      <c r="A498" s="3" t="n">
        <v>45369.46866987269</v>
      </c>
      <c r="B498" t="n">
        <v>0.3663176041</v>
      </c>
      <c r="C498" t="n">
        <v>0.01399013488694645</v>
      </c>
      <c r="D498" t="n">
        <v>0.18914085855</v>
      </c>
      <c r="E498" t="n">
        <v>-0.4946228522266912</v>
      </c>
      <c r="F498" t="n">
        <v>-9.832990661899998</v>
      </c>
      <c r="G498" t="n">
        <v>-10.37275484991751</v>
      </c>
    </row>
    <row r="499">
      <c r="A499" s="3" t="n">
        <v>45369.46867043981</v>
      </c>
      <c r="B499" t="n">
        <v>-0.45968671875</v>
      </c>
      <c r="C499" t="n">
        <v>0.2257735653360147</v>
      </c>
      <c r="D499" t="n">
        <v>-3.201047466399999</v>
      </c>
      <c r="E499" t="n">
        <v>0.2054430083265742</v>
      </c>
      <c r="F499" t="n">
        <v>-10.47223714215</v>
      </c>
      <c r="G499" t="n">
        <v>-10.3554434381266</v>
      </c>
    </row>
    <row r="500">
      <c r="A500" s="3" t="n">
        <v>45369.46867100694</v>
      </c>
      <c r="B500" t="n">
        <v>1.4724292709</v>
      </c>
      <c r="C500" t="n">
        <v>0.2070728781284388</v>
      </c>
      <c r="D500" t="n">
        <v>0.6871323522</v>
      </c>
      <c r="E500" t="n">
        <v>-0.3672739696385789</v>
      </c>
      <c r="F500" t="n">
        <v>-11.79623295865</v>
      </c>
      <c r="G500" t="n">
        <v>-10.30512606560038</v>
      </c>
    </row>
    <row r="501">
      <c r="A501" s="3" t="n">
        <v>45369.46867157408</v>
      </c>
      <c r="B501" t="n">
        <v>0.0383047749</v>
      </c>
      <c r="C501" t="n">
        <v>0.1609521574597906</v>
      </c>
      <c r="D501" t="n">
        <v>0.8307899680499999</v>
      </c>
      <c r="E501" t="n">
        <v>-0.7549724023896291</v>
      </c>
      <c r="F501" t="n">
        <v>-10.29746302585</v>
      </c>
      <c r="G501" t="n">
        <v>-10.89197264318826</v>
      </c>
    </row>
    <row r="502">
      <c r="A502" s="3" t="n">
        <v>45369.46867212963</v>
      </c>
      <c r="B502" t="n">
        <v>0.1747741163</v>
      </c>
      <c r="C502" t="n">
        <v>0.4755466777629385</v>
      </c>
      <c r="D502" t="n">
        <v>-0.3064578125</v>
      </c>
      <c r="E502" t="n">
        <v>-0.5442820362367148</v>
      </c>
      <c r="F502" t="n">
        <v>-9.809042822599999</v>
      </c>
      <c r="G502" t="n">
        <v>-10.78983553764327</v>
      </c>
    </row>
    <row r="503">
      <c r="A503" s="3" t="n">
        <v>45369.46867270833</v>
      </c>
      <c r="B503" t="n">
        <v>-0.1077358569</v>
      </c>
      <c r="C503" t="n">
        <v>0.5275549316268081</v>
      </c>
      <c r="D503" t="n">
        <v>-0.14605043845</v>
      </c>
      <c r="E503" t="n">
        <v>0.4427597779296051</v>
      </c>
      <c r="F503" t="n">
        <v>-11.7052566666</v>
      </c>
      <c r="G503" t="n">
        <v>-10.63831365141367</v>
      </c>
    </row>
    <row r="504">
      <c r="A504" s="3" t="n">
        <v>45369.46867325231</v>
      </c>
      <c r="B504" t="n">
        <v>-0.6009417053499999</v>
      </c>
      <c r="C504" t="n">
        <v>0.5017441259980202</v>
      </c>
      <c r="D504" t="n">
        <v>-2.91852768655</v>
      </c>
      <c r="E504" t="n">
        <v>0.694073128748953</v>
      </c>
      <c r="F504" t="n">
        <v>-10.3549201882</v>
      </c>
      <c r="G504" t="n">
        <v>-10.54891922458511</v>
      </c>
    </row>
    <row r="505">
      <c r="A505" s="3" t="n">
        <v>45369.46867383102</v>
      </c>
      <c r="B505" t="n">
        <v>2.09971163815</v>
      </c>
      <c r="C505" t="n">
        <v>0.3382418737890452</v>
      </c>
      <c r="D505" t="n">
        <v>1.9393042641</v>
      </c>
      <c r="E505" t="n">
        <v>0.3826382013510501</v>
      </c>
      <c r="F505" t="n">
        <v>-10.47223714215</v>
      </c>
      <c r="G505" t="n">
        <v>-10.10303924036553</v>
      </c>
    </row>
    <row r="506">
      <c r="A506" s="3" t="n">
        <v>45369.46867438658</v>
      </c>
      <c r="B506" t="n">
        <v>1.81959448755</v>
      </c>
      <c r="C506" t="n">
        <v>0.3208965616206303</v>
      </c>
      <c r="D506" t="n">
        <v>3.38779550235</v>
      </c>
      <c r="E506" t="n">
        <v>-0.03873585603216811</v>
      </c>
      <c r="F506" t="n">
        <v>-8.997405241999999</v>
      </c>
      <c r="G506" t="n">
        <v>-10.04008125600457</v>
      </c>
    </row>
    <row r="507">
      <c r="A507" s="3" t="n">
        <v>45369.46867497685</v>
      </c>
      <c r="B507" t="n">
        <v>-1.2617432023</v>
      </c>
      <c r="C507" t="n">
        <v>0.4304777831699314</v>
      </c>
      <c r="D507" t="n">
        <v>1.5322890625</v>
      </c>
      <c r="E507" t="n">
        <v>0.3532214745157353</v>
      </c>
      <c r="F507" t="n">
        <v>-10.5201230141</v>
      </c>
      <c r="G507" t="n">
        <v>-9.563245586679397</v>
      </c>
    </row>
    <row r="508">
      <c r="A508" s="3" t="n">
        <v>45369.46867552083</v>
      </c>
      <c r="B508" t="n">
        <v>-0.22265998825</v>
      </c>
      <c r="C508" t="n">
        <v>0.2825897979594414</v>
      </c>
      <c r="D508" t="n">
        <v>-3.4787717944</v>
      </c>
      <c r="E508" t="n">
        <v>0.5405607668812371</v>
      </c>
      <c r="F508" t="n">
        <v>-9.85214304935</v>
      </c>
      <c r="G508" t="n">
        <v>-9.428986353302589</v>
      </c>
    </row>
    <row r="509">
      <c r="A509" s="3" t="n">
        <v>45369.46867608796</v>
      </c>
      <c r="B509" t="n">
        <v>0.28251977985</v>
      </c>
      <c r="C509" t="n">
        <v>0.1995470171814691</v>
      </c>
      <c r="D509" t="n">
        <v>-0.0047856452</v>
      </c>
      <c r="E509" t="n">
        <v>0.1096424159596739</v>
      </c>
      <c r="F509" t="n">
        <v>-8.0684605141</v>
      </c>
      <c r="G509" t="n">
        <v>-9.757255001197578</v>
      </c>
    </row>
    <row r="510">
      <c r="A510" s="3" t="n">
        <v>45369.46867664352</v>
      </c>
      <c r="B510" t="n">
        <v>-0.07182390459999999</v>
      </c>
      <c r="C510" t="n">
        <v>-0.09806387117773935</v>
      </c>
      <c r="D510" t="n">
        <v>-1.1204882157</v>
      </c>
      <c r="E510" t="n">
        <v>-0.4724550684872976</v>
      </c>
      <c r="F510" t="n">
        <v>-10.0748030376</v>
      </c>
      <c r="G510" t="n">
        <v>-9.713349851930563</v>
      </c>
    </row>
    <row r="511">
      <c r="A511" s="3" t="n">
        <v>45369.46867721065</v>
      </c>
      <c r="B511" t="n">
        <v>1.2521719119</v>
      </c>
      <c r="C511" t="n">
        <v>0.1640475385238933</v>
      </c>
      <c r="D511" t="n">
        <v>3.3039976781</v>
      </c>
      <c r="E511" t="n">
        <v>-0.1367925951008164</v>
      </c>
      <c r="F511" t="n">
        <v>-9.153036777499999</v>
      </c>
      <c r="G511" t="n">
        <v>-9.698326064130562</v>
      </c>
    </row>
    <row r="512">
      <c r="A512" s="3" t="n">
        <v>45369.46867777778</v>
      </c>
      <c r="B512" t="n">
        <v>-0.6679799647499999</v>
      </c>
      <c r="C512" t="n">
        <v>0.5446805656914935</v>
      </c>
      <c r="D512" t="n">
        <v>-0.7661445312499999</v>
      </c>
      <c r="E512" t="n">
        <v>0.6078480328976708</v>
      </c>
      <c r="F512" t="n">
        <v>-11.93988076785</v>
      </c>
      <c r="G512" t="n">
        <v>-9.724169855763897</v>
      </c>
    </row>
    <row r="513">
      <c r="A513" s="3" t="n">
        <v>45369.46867834491</v>
      </c>
      <c r="B513" t="n">
        <v>1.03429756885</v>
      </c>
      <c r="C513" t="n">
        <v>0.4543079426699314</v>
      </c>
      <c r="D513" t="n">
        <v>-1.4987699328</v>
      </c>
      <c r="E513" t="n">
        <v>1.233091965647789</v>
      </c>
      <c r="F513" t="n">
        <v>-9.777916515499999</v>
      </c>
      <c r="G513" t="n">
        <v>-9.696772567330214</v>
      </c>
    </row>
    <row r="514">
      <c r="A514" s="3" t="n">
        <v>45369.46867945602</v>
      </c>
      <c r="B514" t="n">
        <v>0.4070152016</v>
      </c>
      <c r="C514" t="n">
        <v>0.4942385412714467</v>
      </c>
      <c r="D514" t="n">
        <v>3.45244093915</v>
      </c>
      <c r="E514" t="n">
        <v>0.8715169626406785</v>
      </c>
      <c r="F514" t="n">
        <v>-8.1738035484</v>
      </c>
      <c r="G514" t="n">
        <v>-9.926264681762149</v>
      </c>
    </row>
    <row r="515">
      <c r="A515" s="3" t="n">
        <v>45369.46867951389</v>
      </c>
      <c r="B515" t="n">
        <v>1.04386885925</v>
      </c>
      <c r="C515" t="n">
        <v>0.6932642287095591</v>
      </c>
      <c r="D515" t="n">
        <v>2.23378815695</v>
      </c>
      <c r="E515" t="n">
        <v>0.7859957510942912</v>
      </c>
      <c r="F515" t="n">
        <v>-9.737218918</v>
      </c>
      <c r="G515" t="n">
        <v>-9.857077965935808</v>
      </c>
    </row>
    <row r="516">
      <c r="A516" s="3" t="n">
        <v>45369.46868003472</v>
      </c>
      <c r="B516" t="n">
        <v>0.28969824765</v>
      </c>
      <c r="C516" t="n">
        <v>0.7897790149364823</v>
      </c>
      <c r="D516" t="n">
        <v>0.03591195229999999</v>
      </c>
      <c r="E516" t="n">
        <v>0.7782106654130558</v>
      </c>
      <c r="F516" t="n">
        <v>-10.7284162601</v>
      </c>
      <c r="G516" t="n">
        <v>-10.01970552897089</v>
      </c>
    </row>
    <row r="517">
      <c r="A517" s="3" t="n">
        <v>45369.46868060185</v>
      </c>
      <c r="B517" t="n">
        <v>0.73501822415</v>
      </c>
      <c r="C517" t="n">
        <v>1.405557518816088</v>
      </c>
      <c r="D517" t="n">
        <v>-0.12449542175</v>
      </c>
      <c r="E517" t="n">
        <v>1.965606133727162</v>
      </c>
      <c r="F517" t="n">
        <v>-9.174581987549999</v>
      </c>
      <c r="G517" t="n">
        <v>-10.28803492625562</v>
      </c>
    </row>
    <row r="518">
      <c r="A518" s="3" t="n">
        <v>45369.46868115741</v>
      </c>
      <c r="B518" t="n">
        <v>1.67833950095</v>
      </c>
      <c r="C518" t="n">
        <v>1.082876101176809</v>
      </c>
      <c r="D518" t="n">
        <v>0.60333452795</v>
      </c>
      <c r="E518" t="n">
        <v>1.701568071620052</v>
      </c>
      <c r="F518" t="n">
        <v>-11.6430040524</v>
      </c>
      <c r="G518" t="n">
        <v>-10.40138233573208</v>
      </c>
    </row>
    <row r="519">
      <c r="A519" s="3" t="n">
        <v>45369.46868172454</v>
      </c>
      <c r="B519" t="n">
        <v>1.78846818045</v>
      </c>
      <c r="C519" t="n">
        <v>1.261370458162707</v>
      </c>
      <c r="D519" t="n">
        <v>2.22660968915</v>
      </c>
      <c r="E519" t="n">
        <v>0.7259722410157361</v>
      </c>
      <c r="F519" t="n">
        <v>-10.6637708233</v>
      </c>
      <c r="G519" t="n">
        <v>-10.71419712050516</v>
      </c>
    </row>
    <row r="520">
      <c r="A520" s="3" t="n">
        <v>45369.46868229167</v>
      </c>
      <c r="B520" t="n">
        <v>1.4029981889</v>
      </c>
      <c r="C520" t="n">
        <v>1.192424679611425</v>
      </c>
      <c r="D520" t="n">
        <v>3.48835289145</v>
      </c>
      <c r="E520" t="n">
        <v>0.4328760462890454</v>
      </c>
      <c r="F520" t="n">
        <v>-10.74278300235</v>
      </c>
      <c r="G520" t="n">
        <v>-10.11178487484164</v>
      </c>
    </row>
    <row r="521">
      <c r="A521" s="3" t="n">
        <v>45369.46868341435</v>
      </c>
      <c r="B521" t="n">
        <v>1.8339612298</v>
      </c>
      <c r="C521" t="n">
        <v>1.233360882735435</v>
      </c>
      <c r="D521" t="n">
        <v>1.7764942608</v>
      </c>
      <c r="E521" t="n">
        <v>0.4894160239818196</v>
      </c>
      <c r="F521" t="n">
        <v>-10.7332019053</v>
      </c>
      <c r="G521" t="n">
        <v>-10.12163470610469</v>
      </c>
    </row>
    <row r="522">
      <c r="A522" s="3" t="n">
        <v>45369.4686834375</v>
      </c>
      <c r="B522" t="n">
        <v>-1.31441471945</v>
      </c>
      <c r="C522" t="n">
        <v>1.357782148838349</v>
      </c>
      <c r="D522" t="n">
        <v>-4.37181437665</v>
      </c>
      <c r="E522" t="n">
        <v>0.5618718060160857</v>
      </c>
      <c r="F522" t="n">
        <v>-7.6925716196</v>
      </c>
      <c r="G522" t="n">
        <v>-10.45217401637217</v>
      </c>
    </row>
    <row r="523">
      <c r="A523" s="3" t="n">
        <v>45369.46868398148</v>
      </c>
      <c r="B523" t="n">
        <v>2.63362489075</v>
      </c>
      <c r="C523" t="n">
        <v>1.262661918531938</v>
      </c>
      <c r="D523" t="n">
        <v>-0.9552853897999999</v>
      </c>
      <c r="E523" t="n">
        <v>0.3603408966818192</v>
      </c>
      <c r="F523" t="n">
        <v>-11.48498950095</v>
      </c>
      <c r="G523" t="n">
        <v>-10.30714360667812</v>
      </c>
    </row>
    <row r="524">
      <c r="A524" s="3" t="n">
        <v>45369.46868456018</v>
      </c>
      <c r="B524" t="n">
        <v>0.76375170865</v>
      </c>
      <c r="C524" t="n">
        <v>1.110639138794642</v>
      </c>
      <c r="D524" t="n">
        <v>1.13485495795</v>
      </c>
      <c r="E524" t="n">
        <v>-0.124315153120863</v>
      </c>
      <c r="F524" t="n">
        <v>-8.722073736599999</v>
      </c>
      <c r="G524" t="n">
        <v>-10.46856604901075</v>
      </c>
    </row>
    <row r="525">
      <c r="A525" s="3" t="n">
        <v>45369.46868511574</v>
      </c>
      <c r="B525" t="n">
        <v>1.74537776035</v>
      </c>
      <c r="C525" t="n">
        <v>1.005555809274711</v>
      </c>
      <c r="D525" t="n">
        <v>2.3223716264</v>
      </c>
      <c r="E525" t="n">
        <v>0.2084506553051287</v>
      </c>
      <c r="F525" t="n">
        <v>-13.4218911358</v>
      </c>
      <c r="G525" t="n">
        <v>-10.71710510083103</v>
      </c>
    </row>
    <row r="526">
      <c r="A526" s="3" t="n">
        <v>45369.46868567129</v>
      </c>
      <c r="B526" t="n">
        <v>1.8339612298</v>
      </c>
      <c r="C526" t="n">
        <v>0.716061969700002</v>
      </c>
      <c r="D526" t="n">
        <v>1.57298666</v>
      </c>
      <c r="E526" t="n">
        <v>0.6789591609157362</v>
      </c>
      <c r="F526" t="n">
        <v>-11.1976840759</v>
      </c>
      <c r="G526" t="n">
        <v>-10.71754038807882</v>
      </c>
    </row>
    <row r="527">
      <c r="A527" s="3" t="n">
        <v>45369.46868625</v>
      </c>
      <c r="B527" t="n">
        <v>-0.39025563675</v>
      </c>
      <c r="C527" t="n">
        <v>0.6723177500740113</v>
      </c>
      <c r="D527" t="n">
        <v>-0.49799149365</v>
      </c>
      <c r="E527" t="n">
        <v>1.314220506633221</v>
      </c>
      <c r="F527" t="n">
        <v>-9.586382834349999</v>
      </c>
      <c r="G527" t="n">
        <v>-11.05812518256355</v>
      </c>
    </row>
    <row r="528">
      <c r="A528" s="3" t="n">
        <v>45369.46868680556</v>
      </c>
      <c r="B528" t="n">
        <v>-0.3327984744</v>
      </c>
      <c r="C528" t="n">
        <v>0.2416510574504668</v>
      </c>
      <c r="D528" t="n">
        <v>-0.3375841196</v>
      </c>
      <c r="E528" t="n">
        <v>0.7540102991607247</v>
      </c>
      <c r="F528" t="n">
        <v>-10.40041323755</v>
      </c>
      <c r="G528" t="n">
        <v>-10.39735973476751</v>
      </c>
    </row>
    <row r="529">
      <c r="A529" s="3" t="n">
        <v>45369.46868737268</v>
      </c>
      <c r="B529" t="n">
        <v>0.1101286795</v>
      </c>
      <c r="C529" t="n">
        <v>0.1818911153777394</v>
      </c>
      <c r="D529" t="n">
        <v>2.23618097955</v>
      </c>
      <c r="E529" t="n">
        <v>-0.47083818278147</v>
      </c>
      <c r="F529" t="n">
        <v>-10.5919469187</v>
      </c>
      <c r="G529" t="n">
        <v>-9.77258530967322</v>
      </c>
    </row>
    <row r="530">
      <c r="A530" s="3" t="n">
        <v>45369.46868792824</v>
      </c>
      <c r="B530" t="n">
        <v>-0.2370267305</v>
      </c>
      <c r="C530" t="n">
        <v>0.1789616244279725</v>
      </c>
      <c r="D530" t="n">
        <v>-1.45088406085</v>
      </c>
      <c r="E530" t="n">
        <v>-0.1288575522540796</v>
      </c>
      <c r="F530" t="n">
        <v>-9.038112646149999</v>
      </c>
      <c r="G530" t="n">
        <v>-9.506031167491052</v>
      </c>
    </row>
    <row r="531">
      <c r="A531" s="3" t="n">
        <v>45369.46868849537</v>
      </c>
      <c r="B531" t="n">
        <v>1.1204882157</v>
      </c>
      <c r="C531" t="n">
        <v>0.241514152958975</v>
      </c>
      <c r="D531" t="n">
        <v>-0.08379782425</v>
      </c>
      <c r="E531" t="n">
        <v>-0.271460690346854</v>
      </c>
      <c r="F531" t="n">
        <v>-10.73560453455</v>
      </c>
      <c r="G531" t="n">
        <v>-9.912274935483708</v>
      </c>
    </row>
    <row r="532">
      <c r="A532" s="3" t="n">
        <v>45369.46868962963</v>
      </c>
      <c r="B532" t="n">
        <v>0.9792332290999999</v>
      </c>
      <c r="C532" t="n">
        <v>0.5347409201444071</v>
      </c>
      <c r="D532" t="n">
        <v>-1.54665580475</v>
      </c>
      <c r="E532" t="n">
        <v>-0.3810257960727283</v>
      </c>
      <c r="F532" t="n">
        <v>-7.915231607849999</v>
      </c>
      <c r="G532" t="n">
        <v>-10.48039309750399</v>
      </c>
    </row>
    <row r="533">
      <c r="A533" s="3" t="n">
        <v>45369.46869019676</v>
      </c>
      <c r="B533" t="n">
        <v>0.009581097049999999</v>
      </c>
      <c r="C533" t="n">
        <v>0.8020662673406782</v>
      </c>
      <c r="D533" t="n">
        <v>-1.9416970867</v>
      </c>
      <c r="E533" t="n">
        <v>-0.4686841943987194</v>
      </c>
      <c r="F533" t="n">
        <v>-9.8784739046</v>
      </c>
      <c r="G533" t="n">
        <v>-10.61764388489525</v>
      </c>
    </row>
    <row r="534">
      <c r="A534" s="3" t="n">
        <v>45369.46869074074</v>
      </c>
      <c r="B534" t="n">
        <v>1.2880838642</v>
      </c>
      <c r="C534" t="n">
        <v>0.7567489833329859</v>
      </c>
      <c r="D534" t="n">
        <v>4.8434652084</v>
      </c>
      <c r="E534" t="n">
        <v>-1.026036597761542</v>
      </c>
      <c r="F534" t="n">
        <v>-14.4992889314</v>
      </c>
      <c r="G534" t="n">
        <v>-10.90205127342532</v>
      </c>
    </row>
    <row r="535">
      <c r="A535" s="3" t="n">
        <v>45369.46869131945</v>
      </c>
      <c r="B535" t="n">
        <v>-0.0383047749</v>
      </c>
      <c r="C535" t="n">
        <v>0.6388005176979039</v>
      </c>
      <c r="D535" t="n">
        <v>-4.34068806955</v>
      </c>
      <c r="E535" t="n">
        <v>-0.6034461271698148</v>
      </c>
      <c r="F535" t="n">
        <v>-10.7260234375</v>
      </c>
      <c r="G535" t="n">
        <v>-11.16706446857602</v>
      </c>
    </row>
    <row r="536">
      <c r="A536" s="3" t="n">
        <v>45369.46869188658</v>
      </c>
      <c r="B536" t="n">
        <v>1.07978081155</v>
      </c>
      <c r="C536" t="n">
        <v>0.6640365484838013</v>
      </c>
      <c r="D536" t="n">
        <v>-0.6775610618</v>
      </c>
      <c r="E536" t="n">
        <v>-0.3709233921386956</v>
      </c>
      <c r="F536" t="n">
        <v>-11.52568709845</v>
      </c>
      <c r="G536" t="n">
        <v>-11.46284585665679</v>
      </c>
    </row>
    <row r="537">
      <c r="A537" s="3" t="n">
        <v>45369.46869244213</v>
      </c>
      <c r="B537" t="n">
        <v>1.364693414</v>
      </c>
      <c r="C537" t="n">
        <v>0.750282080570748</v>
      </c>
      <c r="D537" t="n">
        <v>0.1652028259</v>
      </c>
      <c r="E537" t="n">
        <v>-0.09351356271841516</v>
      </c>
      <c r="F537" t="n">
        <v>-9.840169129699998</v>
      </c>
      <c r="G537" t="n">
        <v>-11.44394398453861</v>
      </c>
    </row>
    <row r="538">
      <c r="A538" s="3" t="n">
        <v>45369.46869356481</v>
      </c>
      <c r="B538" t="n">
        <v>-0.4381415087</v>
      </c>
      <c r="C538" t="n">
        <v>0.8736701052284408</v>
      </c>
      <c r="D538" t="n">
        <v>-1.6663655813</v>
      </c>
      <c r="E538" t="n">
        <v>-0.006311367921678357</v>
      </c>
      <c r="F538" t="n">
        <v>-11.171343414</v>
      </c>
      <c r="G538" t="n">
        <v>-10.82660944647369</v>
      </c>
    </row>
    <row r="539">
      <c r="A539" s="3" t="n">
        <v>45369.46869359953</v>
      </c>
      <c r="B539" t="n">
        <v>0.80444930615</v>
      </c>
      <c r="C539" t="n">
        <v>0.5715935793460388</v>
      </c>
      <c r="D539" t="n">
        <v>2.36307903055</v>
      </c>
      <c r="E539" t="n">
        <v>-0.3238303501233112</v>
      </c>
      <c r="F539" t="n">
        <v>-10.87685952115</v>
      </c>
      <c r="G539" t="n">
        <v>-10.38848681957532</v>
      </c>
    </row>
    <row r="540">
      <c r="A540" s="3" t="n">
        <v>45369.46869414352</v>
      </c>
      <c r="B540" t="n">
        <v>1.8315684072</v>
      </c>
      <c r="C540" t="n">
        <v>0.5392021686773907</v>
      </c>
      <c r="D540" t="n">
        <v>0.8690947429499999</v>
      </c>
      <c r="E540" t="n">
        <v>0.6176600091201651</v>
      </c>
      <c r="F540" t="n">
        <v>-11.65497797205</v>
      </c>
      <c r="G540" t="n">
        <v>-10.85312994267567</v>
      </c>
    </row>
    <row r="541">
      <c r="A541" s="3" t="n">
        <v>45369.46869469908</v>
      </c>
      <c r="B541" t="n">
        <v>0.05745716234999999</v>
      </c>
      <c r="C541" t="n">
        <v>0.527103917164104</v>
      </c>
      <c r="D541" t="n">
        <v>-0.4788391062</v>
      </c>
      <c r="E541" t="n">
        <v>0.4067131384925419</v>
      </c>
      <c r="F541" t="n">
        <v>-8.609552234499999</v>
      </c>
      <c r="G541" t="n">
        <v>-10.45914229268791</v>
      </c>
    </row>
    <row r="542">
      <c r="A542" s="3" t="n">
        <v>45369.4686952662</v>
      </c>
      <c r="B542" t="n">
        <v>0.24900065015</v>
      </c>
      <c r="C542" t="n">
        <v>0.6374039501568783</v>
      </c>
      <c r="D542" t="n">
        <v>0.18674803595</v>
      </c>
      <c r="E542" t="n">
        <v>0.3550723254027982</v>
      </c>
      <c r="F542" t="n">
        <v>-10.9917836525</v>
      </c>
      <c r="G542" t="n">
        <v>-10.70385307065702</v>
      </c>
    </row>
    <row r="543">
      <c r="A543" s="3" t="n">
        <v>45369.46869638889</v>
      </c>
      <c r="B543" t="n">
        <v>-0.4549010735499999</v>
      </c>
      <c r="C543" t="n">
        <v>0.6427172799923095</v>
      </c>
      <c r="D543" t="n">
        <v>-0.4692678157999999</v>
      </c>
      <c r="E543" t="n">
        <v>0.0784823456381121</v>
      </c>
      <c r="F543" t="n">
        <v>-11.49695361395</v>
      </c>
      <c r="G543" t="n">
        <v>-10.22519075846891</v>
      </c>
    </row>
    <row r="544">
      <c r="A544" s="3" t="n">
        <v>45369.46869642361</v>
      </c>
      <c r="B544" t="n">
        <v>1.3670862366</v>
      </c>
      <c r="C544" t="n">
        <v>0.4860446622989524</v>
      </c>
      <c r="D544" t="n">
        <v>0.5937632375499999</v>
      </c>
      <c r="E544" t="n">
        <v>-0.1068425830956879</v>
      </c>
      <c r="F544" t="n">
        <v>-10.29507020325</v>
      </c>
      <c r="G544" t="n">
        <v>-10.1493451672773</v>
      </c>
    </row>
    <row r="545">
      <c r="A545" s="3" t="n">
        <v>45369.46869695602</v>
      </c>
      <c r="B545" t="n">
        <v>1.51313667505</v>
      </c>
      <c r="C545" t="n">
        <v>0.4683519569835676</v>
      </c>
      <c r="D545" t="n">
        <v>0.29687671545</v>
      </c>
      <c r="E545" t="n">
        <v>0.008073616068881094</v>
      </c>
      <c r="F545" t="n">
        <v>-8.236056162600001</v>
      </c>
      <c r="G545" t="n">
        <v>-9.807151350694202</v>
      </c>
    </row>
    <row r="546">
      <c r="A546" s="3" t="n">
        <v>45369.46869752315</v>
      </c>
      <c r="B546" t="n">
        <v>0.16040737405</v>
      </c>
      <c r="C546" t="n">
        <v>0.6674390217066453</v>
      </c>
      <c r="D546" t="n">
        <v>-0.4549010735499999</v>
      </c>
      <c r="E546" t="n">
        <v>0.03932055182167837</v>
      </c>
      <c r="F546" t="n">
        <v>-11.60229664825</v>
      </c>
      <c r="G546" t="n">
        <v>-9.689058917036508</v>
      </c>
    </row>
    <row r="547">
      <c r="A547" s="3" t="n">
        <v>45369.46869809028</v>
      </c>
      <c r="B547" t="n">
        <v>-0.3782817171</v>
      </c>
      <c r="C547" t="n">
        <v>0.5338377939714467</v>
      </c>
      <c r="D547" t="n">
        <v>-0.6224967220500001</v>
      </c>
      <c r="E547" t="n">
        <v>0.01194116223869462</v>
      </c>
      <c r="F547" t="n">
        <v>-7.81945986395</v>
      </c>
      <c r="G547" t="n">
        <v>-9.494134809527417</v>
      </c>
    </row>
    <row r="548">
      <c r="A548" s="3" t="n">
        <v>45369.46869865741</v>
      </c>
      <c r="B548" t="n">
        <v>0.97683059985</v>
      </c>
      <c r="C548" t="n">
        <v>0.2478189831139867</v>
      </c>
      <c r="D548" t="n">
        <v>1.98479731345</v>
      </c>
      <c r="E548" t="n">
        <v>0.2690590669071103</v>
      </c>
      <c r="F548" t="n">
        <v>-10.4578703999</v>
      </c>
      <c r="G548" t="n">
        <v>-9.59864891902019</v>
      </c>
    </row>
    <row r="549">
      <c r="A549" s="3" t="n">
        <v>45369.46869921296</v>
      </c>
      <c r="B549" t="n">
        <v>0.34715541</v>
      </c>
      <c r="C549" t="n">
        <v>-0.01935421242167848</v>
      </c>
      <c r="D549" t="n">
        <v>-1.17076691025</v>
      </c>
      <c r="E549" t="n">
        <v>0.2688362113573434</v>
      </c>
      <c r="F549" t="n">
        <v>-8.585604395200001</v>
      </c>
      <c r="G549" t="n">
        <v>-9.89060697086378</v>
      </c>
    </row>
    <row r="550">
      <c r="A550" s="3" t="n">
        <v>45369.46869978009</v>
      </c>
      <c r="B550" t="n">
        <v>-0.1053430343</v>
      </c>
      <c r="C550" t="n">
        <v>0.1481005769237766</v>
      </c>
      <c r="D550" t="n">
        <v>0.2418123757</v>
      </c>
      <c r="E550" t="n">
        <v>0.5559804324544306</v>
      </c>
      <c r="F550" t="n">
        <v>-10.46984431955</v>
      </c>
      <c r="G550" t="n">
        <v>-10.21073847662847</v>
      </c>
    </row>
    <row r="551">
      <c r="A551" s="3" t="n">
        <v>45369.46870034722</v>
      </c>
      <c r="B551" t="n">
        <v>-0.5698153982499999</v>
      </c>
      <c r="C551" t="n">
        <v>0.2824157470664344</v>
      </c>
      <c r="D551" t="n">
        <v>1.17076691025</v>
      </c>
      <c r="E551" t="n">
        <v>0.5762949422184165</v>
      </c>
      <c r="F551" t="n">
        <v>-11.76271382895</v>
      </c>
      <c r="G551" t="n">
        <v>-10.05939688188732</v>
      </c>
    </row>
    <row r="552">
      <c r="A552" s="3" t="n">
        <v>45369.46870146991</v>
      </c>
      <c r="B552" t="n">
        <v>-0.04069759749999999</v>
      </c>
      <c r="C552" t="n">
        <v>0.1853022751437068</v>
      </c>
      <c r="D552" t="n">
        <v>1.2234384274</v>
      </c>
      <c r="E552" t="n">
        <v>0.1947904947602569</v>
      </c>
      <c r="F552" t="n">
        <v>-10.1107149899</v>
      </c>
      <c r="G552" t="n">
        <v>-10.75254459662241</v>
      </c>
    </row>
    <row r="553">
      <c r="A553" s="3" t="n">
        <v>45369.46870149305</v>
      </c>
      <c r="B553" t="n">
        <v>1.434124496</v>
      </c>
      <c r="C553" t="n">
        <v>0.253044167396038</v>
      </c>
      <c r="D553" t="n">
        <v>-0.1747741163</v>
      </c>
      <c r="E553" t="n">
        <v>0.2648134503775066</v>
      </c>
      <c r="F553" t="n">
        <v>-10.10113389285</v>
      </c>
      <c r="G553" t="n">
        <v>-10.71136327296705</v>
      </c>
    </row>
    <row r="554">
      <c r="A554" s="3" t="n">
        <v>45369.46870203704</v>
      </c>
      <c r="B554" t="n">
        <v>0.821208871</v>
      </c>
      <c r="C554" t="n">
        <v>0.3686190122632877</v>
      </c>
      <c r="D554" t="n">
        <v>0.52433215555</v>
      </c>
      <c r="E554" t="n">
        <v>0.570674337349652</v>
      </c>
      <c r="F554" t="n">
        <v>-10.5536421438</v>
      </c>
      <c r="G554" t="n">
        <v>-10.59336682561087</v>
      </c>
    </row>
    <row r="555">
      <c r="A555" s="3" t="n">
        <v>45369.46870261574</v>
      </c>
      <c r="B555" t="n">
        <v>-0.7278397563499999</v>
      </c>
      <c r="C555" t="n">
        <v>0.296195256141959</v>
      </c>
      <c r="D555" t="n">
        <v>-1.13246213535</v>
      </c>
      <c r="E555" t="n">
        <v>0.354331203259092</v>
      </c>
      <c r="F555" t="n">
        <v>-10.3142225907</v>
      </c>
      <c r="G555" t="n">
        <v>-10.20786064775096</v>
      </c>
    </row>
    <row r="556">
      <c r="A556" s="3" t="n">
        <v>45369.4687031713</v>
      </c>
      <c r="B556" t="n">
        <v>0.0598597916</v>
      </c>
      <c r="C556" t="n">
        <v>0.2191626945511662</v>
      </c>
      <c r="D556" t="n">
        <v>-0.05027869455</v>
      </c>
      <c r="E556" t="n">
        <v>0.3971976019838008</v>
      </c>
      <c r="F556" t="n">
        <v>-11.65497797205</v>
      </c>
      <c r="G556" t="n">
        <v>-10.02757510271366</v>
      </c>
    </row>
    <row r="557">
      <c r="A557" s="3" t="n">
        <v>45369.46870372685</v>
      </c>
      <c r="B557" t="n">
        <v>1.2521719119</v>
      </c>
      <c r="C557" t="n">
        <v>-0.03496879945069942</v>
      </c>
      <c r="D557" t="n">
        <v>2.786853797</v>
      </c>
      <c r="E557" t="n">
        <v>-0.3821728312328684</v>
      </c>
      <c r="F557" t="n">
        <v>-8.980645677149999</v>
      </c>
      <c r="G557" t="n">
        <v>-10.31053711904595</v>
      </c>
    </row>
    <row r="558">
      <c r="A558" s="3" t="n">
        <v>45369.46870429398</v>
      </c>
      <c r="B558" t="n">
        <v>-0.7685373538499999</v>
      </c>
      <c r="C558" t="n">
        <v>0.05472798765652695</v>
      </c>
      <c r="D558" t="n">
        <v>-0.7829040961</v>
      </c>
      <c r="E558" t="n">
        <v>-0.06900599001072277</v>
      </c>
      <c r="F558" t="n">
        <v>-8.834605045349999</v>
      </c>
      <c r="G558" t="n">
        <v>-10.16444573954665</v>
      </c>
    </row>
    <row r="559">
      <c r="A559" s="3" t="n">
        <v>45369.46870486111</v>
      </c>
      <c r="B559" t="n">
        <v>-0.4094080242</v>
      </c>
      <c r="C559" t="n">
        <v>0.4642922324768079</v>
      </c>
      <c r="D559" t="n">
        <v>-0.4333460568499999</v>
      </c>
      <c r="E559" t="n">
        <v>0.2076666262102571</v>
      </c>
      <c r="F559" t="n">
        <v>-10.8002401647</v>
      </c>
      <c r="G559" t="n">
        <v>-9.981374785878815</v>
      </c>
    </row>
    <row r="560">
      <c r="A560" s="3" t="n">
        <v>45369.46870542824</v>
      </c>
      <c r="B560" t="n">
        <v>0.7469921438</v>
      </c>
      <c r="C560" t="n">
        <v>0.6031663519032652</v>
      </c>
      <c r="D560" t="n">
        <v>-0.4285604116499999</v>
      </c>
      <c r="E560" t="n">
        <v>-0.02635641197424266</v>
      </c>
      <c r="F560" t="n">
        <v>-10.57518735385</v>
      </c>
      <c r="G560" t="n">
        <v>-9.648871105321238</v>
      </c>
    </row>
    <row r="561">
      <c r="A561" s="3" t="n">
        <v>45369.4687059838</v>
      </c>
      <c r="B561" t="n">
        <v>0.8595136459</v>
      </c>
      <c r="C561" t="n">
        <v>0.7180254484764589</v>
      </c>
      <c r="D561" t="n">
        <v>-3.2082259342</v>
      </c>
      <c r="E561" t="n">
        <v>0.05285265443345011</v>
      </c>
      <c r="F561" t="n">
        <v>-10.4554775773</v>
      </c>
      <c r="G561" t="n">
        <v>-9.707051239511681</v>
      </c>
    </row>
    <row r="562">
      <c r="A562" s="3" t="n">
        <v>45369.46870655093</v>
      </c>
      <c r="B562" t="n">
        <v>2.2098501243</v>
      </c>
      <c r="C562" t="n">
        <v>0.6379784506878805</v>
      </c>
      <c r="D562" t="n">
        <v>4.54658849295</v>
      </c>
      <c r="E562" t="n">
        <v>-0.6135784310996524</v>
      </c>
      <c r="F562" t="n">
        <v>-8.465894618649999</v>
      </c>
      <c r="G562" t="n">
        <v>-9.891746050979163</v>
      </c>
    </row>
    <row r="563">
      <c r="A563" s="3" t="n">
        <v>45369.46870711805</v>
      </c>
      <c r="B563" t="n">
        <v>0.4453199764999999</v>
      </c>
      <c r="C563" t="n">
        <v>0.8716229384667857</v>
      </c>
      <c r="D563" t="n">
        <v>-0.4022295564</v>
      </c>
      <c r="E563" t="n">
        <v>-0.2937324382918424</v>
      </c>
      <c r="F563" t="n">
        <v>-9.51695175235</v>
      </c>
      <c r="G563" t="n">
        <v>-9.665915497348394</v>
      </c>
    </row>
    <row r="564">
      <c r="A564" s="3" t="n">
        <v>45369.46870769676</v>
      </c>
      <c r="B564" t="n">
        <v>-0.6655871421499999</v>
      </c>
      <c r="C564" t="n">
        <v>0.5418042226700481</v>
      </c>
      <c r="D564" t="n">
        <v>-2.5929174866</v>
      </c>
      <c r="E564" t="n">
        <v>-0.1631905196074596</v>
      </c>
      <c r="F564" t="n">
        <v>-9.294291764099999</v>
      </c>
      <c r="G564" t="n">
        <v>-9.734517037339419</v>
      </c>
    </row>
    <row r="565">
      <c r="A565" s="3" t="n">
        <v>45369.46870827546</v>
      </c>
      <c r="B565" t="n">
        <v>1.1228810383</v>
      </c>
      <c r="C565" t="n">
        <v>0.16205870875711</v>
      </c>
      <c r="D565" t="n">
        <v>1.3575149462</v>
      </c>
      <c r="E565" t="n">
        <v>-0.3933235866252927</v>
      </c>
      <c r="F565" t="n">
        <v>-11.449067742</v>
      </c>
      <c r="G565" t="n">
        <v>-10.09793921088243</v>
      </c>
    </row>
    <row r="566">
      <c r="A566" s="3" t="n">
        <v>45369.46870880787</v>
      </c>
      <c r="B566" t="n">
        <v>-0.682346707</v>
      </c>
      <c r="C566" t="n">
        <v>-0.1031274857576926</v>
      </c>
      <c r="D566" t="n">
        <v>-3.59369592575</v>
      </c>
      <c r="E566" t="n">
        <v>-0.5189775189160852</v>
      </c>
      <c r="F566" t="n">
        <v>-9.153036777499999</v>
      </c>
      <c r="G566" t="n">
        <v>-10.36269176402077</v>
      </c>
    </row>
    <row r="567">
      <c r="A567" s="3" t="n">
        <v>45369.468709375</v>
      </c>
      <c r="B567" t="n">
        <v>0.31843173215</v>
      </c>
      <c r="C567" t="n">
        <v>-0.2537004585883458</v>
      </c>
      <c r="D567" t="n">
        <v>1.58496057965</v>
      </c>
      <c r="E567" t="n">
        <v>-1.256876017891262</v>
      </c>
      <c r="F567" t="n">
        <v>-10.4482991095</v>
      </c>
      <c r="G567" t="n">
        <v>-10.58891376071588</v>
      </c>
    </row>
    <row r="568">
      <c r="A568" s="3" t="n">
        <v>45369.4687099537</v>
      </c>
      <c r="B568" t="n">
        <v>-1.0582356015</v>
      </c>
      <c r="C568" t="n">
        <v>-0.01926501533939397</v>
      </c>
      <c r="D568" t="n">
        <v>-0.32800302255</v>
      </c>
      <c r="E568" t="n">
        <v>-0.6624326011553632</v>
      </c>
      <c r="F568" t="n">
        <v>-12.3564770665</v>
      </c>
      <c r="G568" t="n">
        <v>-10.56857794606192</v>
      </c>
    </row>
    <row r="569">
      <c r="A569" s="3" t="n">
        <v>45369.46871049768</v>
      </c>
      <c r="B569" t="n">
        <v>0.25617911795</v>
      </c>
      <c r="C569" t="n">
        <v>-0.1067854119263406</v>
      </c>
      <c r="D569" t="n">
        <v>-2.1499903327</v>
      </c>
      <c r="E569" t="n">
        <v>-0.1879131985540796</v>
      </c>
      <c r="F569" t="n">
        <v>-10.1466269422</v>
      </c>
      <c r="G569" t="n">
        <v>-10.12262563494117</v>
      </c>
    </row>
    <row r="570">
      <c r="A570" s="3" t="n">
        <v>45369.46871106482</v>
      </c>
      <c r="B570" t="n">
        <v>0.1029502117</v>
      </c>
      <c r="C570" t="n">
        <v>-0.4098838867479033</v>
      </c>
      <c r="D570" t="n">
        <v>0.11970977655</v>
      </c>
      <c r="E570" t="n">
        <v>-0.4016108459363649</v>
      </c>
      <c r="F570" t="n">
        <v>-9.30626568375</v>
      </c>
      <c r="G570" t="n">
        <v>-10.06640929955772</v>
      </c>
    </row>
    <row r="571">
      <c r="A571" s="3" t="n">
        <v>45369.46871219907</v>
      </c>
      <c r="B571" t="n">
        <v>0.1771669389</v>
      </c>
      <c r="C571" t="n">
        <v>-0.2934107390250592</v>
      </c>
      <c r="D571" t="n">
        <v>-0.1771669389</v>
      </c>
      <c r="E571" t="n">
        <v>-0.133176067167949</v>
      </c>
      <c r="F571" t="n">
        <v>-9.751585660249999</v>
      </c>
      <c r="G571" t="n">
        <v>-10.47420999324933</v>
      </c>
    </row>
    <row r="572">
      <c r="A572" s="3" t="n">
        <v>45369.46871275463</v>
      </c>
      <c r="B572" t="n">
        <v>-0.34955803925</v>
      </c>
      <c r="C572" t="n">
        <v>-0.179933557166201</v>
      </c>
      <c r="D572" t="n">
        <v>0.5123582359</v>
      </c>
      <c r="E572" t="n">
        <v>-0.5634288460116568</v>
      </c>
      <c r="F572" t="n">
        <v>-10.3118297681</v>
      </c>
      <c r="G572" t="n">
        <v>-10.44133778241879</v>
      </c>
    </row>
    <row r="573">
      <c r="A573" s="3" t="n">
        <v>45369.46871332176</v>
      </c>
      <c r="B573" t="n">
        <v>-1.2665288475</v>
      </c>
      <c r="C573" t="n">
        <v>0.1133814927285551</v>
      </c>
      <c r="D573" t="n">
        <v>0.4309532342499999</v>
      </c>
      <c r="E573" t="n">
        <v>0.1572473696769235</v>
      </c>
      <c r="F573" t="n">
        <v>-9.337382184199999</v>
      </c>
      <c r="G573" t="n">
        <v>-10.69454191936425</v>
      </c>
    </row>
    <row r="574">
      <c r="A574" s="3" t="n">
        <v>45369.46871444445</v>
      </c>
      <c r="B574" t="n">
        <v>-0.0047856452</v>
      </c>
      <c r="C574" t="n">
        <v>0.07508597585477876</v>
      </c>
      <c r="D574" t="n">
        <v>-1.58974622485</v>
      </c>
      <c r="E574" t="n">
        <v>0.3011454427561781</v>
      </c>
      <c r="F574" t="n">
        <v>-13.4123198454</v>
      </c>
      <c r="G574" t="n">
        <v>-10.81354884027893</v>
      </c>
    </row>
    <row r="575">
      <c r="A575" s="3" t="n">
        <v>45369.46871449074</v>
      </c>
      <c r="B575" t="n">
        <v>0.9983856165499999</v>
      </c>
      <c r="C575" t="n">
        <v>0.1462099736722615</v>
      </c>
      <c r="D575" t="n">
        <v>-0.18435521335</v>
      </c>
      <c r="E575" t="n">
        <v>-0.2348652213996511</v>
      </c>
      <c r="F575" t="n">
        <v>-11.3006342876</v>
      </c>
      <c r="G575" t="n">
        <v>-11.09911681954828</v>
      </c>
    </row>
    <row r="576">
      <c r="A576" s="3" t="n">
        <v>45369.46871501157</v>
      </c>
      <c r="B576" t="n">
        <v>1.13485495795</v>
      </c>
      <c r="C576" t="n">
        <v>0.3108303439965043</v>
      </c>
      <c r="D576" t="n">
        <v>0.92895453455</v>
      </c>
      <c r="E576" t="n">
        <v>-0.2042214517701638</v>
      </c>
      <c r="F576" t="n">
        <v>-10.1897173623</v>
      </c>
      <c r="G576" t="n">
        <v>-10.55956291445236</v>
      </c>
    </row>
    <row r="577">
      <c r="A577" s="3" t="n">
        <v>45369.4687155787</v>
      </c>
      <c r="B577" t="n">
        <v>0.16040737405</v>
      </c>
      <c r="C577" t="n">
        <v>0.244975854690327</v>
      </c>
      <c r="D577" t="n">
        <v>1.4676436257</v>
      </c>
      <c r="E577" t="n">
        <v>-0.3902878455375304</v>
      </c>
      <c r="F577" t="n">
        <v>-10.5536421438</v>
      </c>
      <c r="G577" t="n">
        <v>-10.10224785056833</v>
      </c>
    </row>
    <row r="578">
      <c r="A578" s="3" t="n">
        <v>45369.46871614584</v>
      </c>
      <c r="B578" t="n">
        <v>-0.3806745397</v>
      </c>
      <c r="C578" t="n">
        <v>0.3656109309575768</v>
      </c>
      <c r="D578" t="n">
        <v>-2.57615792175</v>
      </c>
      <c r="E578" t="n">
        <v>-0.0272124479397436</v>
      </c>
      <c r="F578" t="n">
        <v>-7.994243786899999</v>
      </c>
      <c r="G578" t="n">
        <v>-9.781553982573687</v>
      </c>
    </row>
    <row r="579">
      <c r="A579" s="3" t="n">
        <v>45369.46871671296</v>
      </c>
      <c r="B579" t="n">
        <v>0.0598597916</v>
      </c>
      <c r="C579" t="n">
        <v>0.1314195338517486</v>
      </c>
      <c r="D579" t="n">
        <v>-1.06781669855</v>
      </c>
      <c r="E579" t="n">
        <v>0.03737481188065284</v>
      </c>
      <c r="F579" t="n">
        <v>-10.74278300235</v>
      </c>
      <c r="G579" t="n">
        <v>-9.134052451800141</v>
      </c>
    </row>
    <row r="580">
      <c r="A580" s="3" t="n">
        <v>45369.46871726852</v>
      </c>
      <c r="B580" t="n">
        <v>0.3064578125</v>
      </c>
      <c r="C580" t="n">
        <v>0.1888580887120052</v>
      </c>
      <c r="D580" t="n">
        <v>1.48679601315</v>
      </c>
      <c r="E580" t="n">
        <v>-0.2212100670467374</v>
      </c>
      <c r="F580" t="n">
        <v>-7.06050360715</v>
      </c>
      <c r="G580" t="n">
        <v>-9.24356637549956</v>
      </c>
    </row>
    <row r="581">
      <c r="A581" s="3" t="n">
        <v>45369.46871783565</v>
      </c>
      <c r="B581" t="n">
        <v>-0.5961560601499999</v>
      </c>
      <c r="C581" t="n">
        <v>0.2581732510799541</v>
      </c>
      <c r="D581" t="n">
        <v>-0.36152215225</v>
      </c>
      <c r="E581" t="n">
        <v>-0.03124229531002332</v>
      </c>
      <c r="F581" t="n">
        <v>-10.51293473965</v>
      </c>
      <c r="G581" t="n">
        <v>-9.465218198982777</v>
      </c>
    </row>
    <row r="582">
      <c r="A582" s="3" t="n">
        <v>45369.46871840278</v>
      </c>
      <c r="B582" t="n">
        <v>1.51792232025</v>
      </c>
      <c r="C582" t="n">
        <v>0.2992657205428913</v>
      </c>
      <c r="D582" t="n">
        <v>1.41497210855</v>
      </c>
      <c r="E582" t="n">
        <v>0.1684369630608397</v>
      </c>
      <c r="F582" t="n">
        <v>-10.05804347275</v>
      </c>
      <c r="G582" t="n">
        <v>-9.142429776847811</v>
      </c>
    </row>
    <row r="583">
      <c r="A583" s="3" t="n">
        <v>45369.46871896991</v>
      </c>
      <c r="B583" t="n">
        <v>0.11492413135</v>
      </c>
      <c r="C583" t="n">
        <v>0.2622251805572269</v>
      </c>
      <c r="D583" t="n">
        <v>-1.62326535455</v>
      </c>
      <c r="E583" t="n">
        <v>0.4057424401578102</v>
      </c>
      <c r="F583" t="n">
        <v>-9.145848503049999</v>
      </c>
      <c r="G583" t="n">
        <v>-9.4393938834935</v>
      </c>
    </row>
    <row r="584">
      <c r="A584" s="3" t="n">
        <v>45369.46871952547</v>
      </c>
      <c r="B584" t="n">
        <v>1.09894300565</v>
      </c>
      <c r="C584" t="n">
        <v>0.3813717033636375</v>
      </c>
      <c r="D584" t="n">
        <v>0.4955986710499999</v>
      </c>
      <c r="E584" t="n">
        <v>0.02455212553018669</v>
      </c>
      <c r="F584" t="n">
        <v>-9.6630021908</v>
      </c>
      <c r="G584" t="n">
        <v>-9.238649814950957</v>
      </c>
    </row>
    <row r="585">
      <c r="A585" s="3" t="n">
        <v>45369.46872009259</v>
      </c>
      <c r="B585" t="n">
        <v>-0.6679799647499999</v>
      </c>
      <c r="C585" t="n">
        <v>0.317242910145572</v>
      </c>
      <c r="D585" t="n">
        <v>1.10133582825</v>
      </c>
      <c r="E585" t="n">
        <v>-1.103121827234852</v>
      </c>
      <c r="F585" t="n">
        <v>-9.239227424349998</v>
      </c>
      <c r="G585" t="n">
        <v>-9.511215822191636</v>
      </c>
    </row>
    <row r="586">
      <c r="A586" s="3" t="n">
        <v>45369.46872065972</v>
      </c>
      <c r="B586" t="n">
        <v>-0.3423697648</v>
      </c>
      <c r="C586" t="n">
        <v>0.3954366110994184</v>
      </c>
      <c r="D586" t="n">
        <v>-1.7381894859</v>
      </c>
      <c r="E586" t="n">
        <v>-0.9773517238594434</v>
      </c>
      <c r="F586" t="n">
        <v>-7.5991926983</v>
      </c>
      <c r="G586" t="n">
        <v>-9.457478397622403</v>
      </c>
    </row>
    <row r="587">
      <c r="A587" s="3" t="n">
        <v>45369.46872121528</v>
      </c>
      <c r="B587" t="n">
        <v>0.6727754166</v>
      </c>
      <c r="C587" t="n">
        <v>0.08157868679382299</v>
      </c>
      <c r="D587" t="n">
        <v>-1.8459253428</v>
      </c>
      <c r="E587" t="n">
        <v>-0.7705912183935921</v>
      </c>
      <c r="F587" t="n">
        <v>-11.6094849227</v>
      </c>
      <c r="G587" t="n">
        <v>-9.791019571459467</v>
      </c>
    </row>
    <row r="588">
      <c r="A588" s="3" t="n">
        <v>45369.46872182871</v>
      </c>
      <c r="B588" t="n">
        <v>1.3623005914</v>
      </c>
      <c r="C588" t="n">
        <v>0.3941074328455721</v>
      </c>
      <c r="D588" t="n">
        <v>-1.4317316734</v>
      </c>
      <c r="E588" t="n">
        <v>-0.3356782463200477</v>
      </c>
      <c r="F588" t="n">
        <v>-9.509773284549999</v>
      </c>
      <c r="G588" t="n">
        <v>-10.52280745309642</v>
      </c>
    </row>
    <row r="589">
      <c r="A589" s="3" t="n">
        <v>45369.46872234953</v>
      </c>
      <c r="B589" t="n">
        <v>-0.4141936694</v>
      </c>
      <c r="C589" t="n">
        <v>0.5211606757962718</v>
      </c>
      <c r="D589" t="n">
        <v>-2.521093582</v>
      </c>
      <c r="E589" t="n">
        <v>-0.5033613774530319</v>
      </c>
      <c r="F589" t="n">
        <v>-10.97502408765</v>
      </c>
      <c r="G589" t="n">
        <v>-10.69583097950446</v>
      </c>
    </row>
    <row r="590">
      <c r="A590" s="3" t="n">
        <v>45369.46872291667</v>
      </c>
      <c r="B590" t="n">
        <v>0.80444930615</v>
      </c>
      <c r="C590" t="n">
        <v>0.5992026594166683</v>
      </c>
      <c r="D590" t="n">
        <v>4.091687419399999</v>
      </c>
      <c r="E590" t="n">
        <v>-0.7126842531250608</v>
      </c>
      <c r="F590" t="n">
        <v>-11.7866518616</v>
      </c>
      <c r="G590" t="n">
        <v>-11.02895915393465</v>
      </c>
    </row>
    <row r="591">
      <c r="A591" s="3" t="n">
        <v>45369.4687234838</v>
      </c>
      <c r="B591" t="n">
        <v>-0.01915238745</v>
      </c>
      <c r="C591" t="n">
        <v>0.4763001896602576</v>
      </c>
      <c r="D591" t="n">
        <v>0.49081302585</v>
      </c>
      <c r="E591" t="n">
        <v>-0.3470079902194653</v>
      </c>
      <c r="F591" t="n">
        <v>-11.02050733035</v>
      </c>
      <c r="G591" t="n">
        <v>-11.28930737825679</v>
      </c>
    </row>
    <row r="592">
      <c r="A592" s="3" t="n">
        <v>45369.46872403935</v>
      </c>
      <c r="B592" t="n">
        <v>1.82916577795</v>
      </c>
      <c r="C592" t="n">
        <v>0.5169117446646867</v>
      </c>
      <c r="D592" t="n">
        <v>-1.58974622485</v>
      </c>
      <c r="E592" t="n">
        <v>0.06233218750687652</v>
      </c>
      <c r="F592" t="n">
        <v>-11.8896020733</v>
      </c>
      <c r="G592" t="n">
        <v>-10.9575613699935</v>
      </c>
    </row>
    <row r="593">
      <c r="A593" s="3" t="n">
        <v>45369.46872460648</v>
      </c>
      <c r="B593" t="n">
        <v>-0.0622526142</v>
      </c>
      <c r="C593" t="n">
        <v>0.6034266738850833</v>
      </c>
      <c r="D593" t="n">
        <v>-1.92254469925</v>
      </c>
      <c r="E593" t="n">
        <v>0.1455096554219117</v>
      </c>
      <c r="F593" t="n">
        <v>-8.971074386749999</v>
      </c>
      <c r="G593" t="n">
        <v>-10.92423716174933</v>
      </c>
    </row>
    <row r="594">
      <c r="A594" s="3" t="n">
        <v>45369.46872572917</v>
      </c>
      <c r="B594" t="n">
        <v>-0.39025563675</v>
      </c>
      <c r="C594" t="n">
        <v>0.7490768912903285</v>
      </c>
      <c r="D594" t="n">
        <v>-1.3934268985</v>
      </c>
      <c r="E594" t="n">
        <v>-0.2993984189187653</v>
      </c>
      <c r="F594" t="n">
        <v>-11.449067742</v>
      </c>
      <c r="G594" t="n">
        <v>-10.45261414979665</v>
      </c>
    </row>
    <row r="595">
      <c r="A595" s="3" t="n">
        <v>45369.46872577546</v>
      </c>
      <c r="B595" t="n">
        <v>1.1851336525</v>
      </c>
      <c r="C595" t="n">
        <v>0.4884385364278568</v>
      </c>
      <c r="D595" t="n">
        <v>1.58974622485</v>
      </c>
      <c r="E595" t="n">
        <v>-1.253077621176577</v>
      </c>
      <c r="F595" t="n">
        <v>-10.7260234375</v>
      </c>
      <c r="G595" t="n">
        <v>-10.36678614326273</v>
      </c>
    </row>
    <row r="596">
      <c r="A596" s="3" t="n">
        <v>45369.4687262963</v>
      </c>
      <c r="B596" t="n">
        <v>1.503555578</v>
      </c>
      <c r="C596" t="n">
        <v>0.3928206129191153</v>
      </c>
      <c r="D596" t="n">
        <v>0.8906399529999999</v>
      </c>
      <c r="E596" t="n">
        <v>-1.029212192193593</v>
      </c>
      <c r="F596" t="n">
        <v>-9.789890435149999</v>
      </c>
      <c r="G596" t="n">
        <v>-10.42585520798593</v>
      </c>
    </row>
    <row r="597">
      <c r="A597" s="3" t="n">
        <v>45369.46872686342</v>
      </c>
      <c r="B597" t="n">
        <v>-0.04788587195</v>
      </c>
      <c r="C597" t="n">
        <v>0.08575549675815866</v>
      </c>
      <c r="D597" t="n">
        <v>-2.26970010925</v>
      </c>
      <c r="E597" t="n">
        <v>-0.7282789296828691</v>
      </c>
      <c r="F597" t="n">
        <v>-9.737218918</v>
      </c>
      <c r="G597" t="n">
        <v>-9.918608179778465</v>
      </c>
    </row>
    <row r="598">
      <c r="A598" s="3" t="n">
        <v>45369.46872743055</v>
      </c>
      <c r="B598" t="n">
        <v>-0.4094080242</v>
      </c>
      <c r="C598" t="n">
        <v>0.2337715856203969</v>
      </c>
      <c r="D598" t="n">
        <v>-3.1364020296</v>
      </c>
      <c r="E598" t="n">
        <v>-0.9434387508660865</v>
      </c>
      <c r="F598" t="n">
        <v>-10.1753604267</v>
      </c>
      <c r="G598" t="n">
        <v>-10.0196730687308</v>
      </c>
    </row>
    <row r="599">
      <c r="A599" s="3" t="n">
        <v>45369.46872799769</v>
      </c>
      <c r="B599" t="n">
        <v>-0.45250825095</v>
      </c>
      <c r="C599" t="n">
        <v>0.2001626187770402</v>
      </c>
      <c r="D599" t="n">
        <v>-1.40779364075</v>
      </c>
      <c r="E599" t="n">
        <v>-1.841336036333921</v>
      </c>
      <c r="F599" t="n">
        <v>-11.1426099295</v>
      </c>
      <c r="G599" t="n">
        <v>-9.653165823678814</v>
      </c>
    </row>
    <row r="600">
      <c r="A600" s="3" t="n">
        <v>45369.46872855324</v>
      </c>
      <c r="B600" t="n">
        <v>0.3088506351</v>
      </c>
      <c r="C600" t="n">
        <v>-0.04824364323007009</v>
      </c>
      <c r="D600" t="n">
        <v>-0.4429271538999999</v>
      </c>
      <c r="E600" t="n">
        <v>-1.969685494393246</v>
      </c>
      <c r="F600" t="n">
        <v>-9.117124825199999</v>
      </c>
      <c r="G600" t="n">
        <v>-10.05563707171157</v>
      </c>
    </row>
    <row r="601">
      <c r="A601" s="3" t="n">
        <v>45369.46872969907</v>
      </c>
      <c r="B601" t="n">
        <v>0.08140500164999999</v>
      </c>
      <c r="C601" t="n">
        <v>0.003938615808158435</v>
      </c>
      <c r="D601" t="n">
        <v>-0.87148756555</v>
      </c>
      <c r="E601" t="n">
        <v>-1.537261811267021</v>
      </c>
      <c r="F601" t="n">
        <v>-7.970295947599999</v>
      </c>
      <c r="G601" t="n">
        <v>-10.32905003976611</v>
      </c>
    </row>
    <row r="602">
      <c r="A602" s="3" t="n">
        <v>45369.46872972222</v>
      </c>
      <c r="B602" t="n">
        <v>0.8930327756000001</v>
      </c>
      <c r="C602" t="n">
        <v>0.3479275522463879</v>
      </c>
      <c r="D602" t="n">
        <v>-3.17710943375</v>
      </c>
      <c r="E602" t="n">
        <v>-1.200533887647789</v>
      </c>
      <c r="F602" t="n">
        <v>-11.85848557285</v>
      </c>
      <c r="G602" t="n">
        <v>-9.970232534154924</v>
      </c>
    </row>
    <row r="603">
      <c r="A603" s="3" t="n">
        <v>45369.46873025463</v>
      </c>
      <c r="B603" t="n">
        <v>0.2442051983</v>
      </c>
      <c r="C603" t="n">
        <v>0.5402504515578104</v>
      </c>
      <c r="D603" t="n">
        <v>-2.57615792175</v>
      </c>
      <c r="E603" t="n">
        <v>-1.169811070475877</v>
      </c>
      <c r="F603" t="n">
        <v>-10.419565625</v>
      </c>
      <c r="G603" t="n">
        <v>-10.11553124373488</v>
      </c>
    </row>
    <row r="604">
      <c r="A604" s="3" t="n">
        <v>45369.46873081019</v>
      </c>
      <c r="B604" t="n">
        <v>0.0023928226</v>
      </c>
      <c r="C604" t="n">
        <v>0.5116104845523325</v>
      </c>
      <c r="D604" t="n">
        <v>2.44208140295</v>
      </c>
      <c r="E604" t="n">
        <v>-1.539929608675529</v>
      </c>
      <c r="F604" t="n">
        <v>-11.76510665155</v>
      </c>
      <c r="G604" t="n">
        <v>-10.10921948720469</v>
      </c>
    </row>
    <row r="605">
      <c r="A605" s="3" t="n">
        <v>45369.46873138889</v>
      </c>
      <c r="B605" t="n">
        <v>0.8307899680499999</v>
      </c>
      <c r="C605" t="n">
        <v>0.3990994748820524</v>
      </c>
      <c r="D605" t="n">
        <v>-1.72142992105</v>
      </c>
      <c r="E605" t="n">
        <v>-1.23184789265723</v>
      </c>
      <c r="F605" t="n">
        <v>-8.83699786795</v>
      </c>
      <c r="G605" t="n">
        <v>-10.7116810404301</v>
      </c>
    </row>
    <row r="606">
      <c r="A606" s="3" t="n">
        <v>45369.46873195602</v>
      </c>
      <c r="B606" t="n">
        <v>0.7541706116</v>
      </c>
      <c r="C606" t="n">
        <v>0.295273796791143</v>
      </c>
      <c r="D606" t="n">
        <v>-2.6551701008</v>
      </c>
      <c r="E606" t="n">
        <v>-0.5561310753996518</v>
      </c>
      <c r="F606" t="n">
        <v>-8.556880717349999</v>
      </c>
      <c r="G606" t="n">
        <v>-10.74272132789385</v>
      </c>
    </row>
    <row r="607">
      <c r="A607" s="3" t="n">
        <v>45369.46873251157</v>
      </c>
      <c r="B607" t="n">
        <v>0.01436674225</v>
      </c>
      <c r="C607" t="n">
        <v>0.1711054691083921</v>
      </c>
      <c r="D607" t="n">
        <v>-0.76375170865</v>
      </c>
      <c r="E607" t="n">
        <v>-0.02157661876118866</v>
      </c>
      <c r="F607" t="n">
        <v>-12.8041898656</v>
      </c>
      <c r="G607" t="n">
        <v>-10.18635082393453</v>
      </c>
    </row>
    <row r="608">
      <c r="A608" s="3" t="n">
        <v>45369.46873309027</v>
      </c>
      <c r="B608" t="n">
        <v>-0.39743410455</v>
      </c>
      <c r="C608" t="n">
        <v>0.07152565899965052</v>
      </c>
      <c r="D608" t="n">
        <v>-0.3064578125</v>
      </c>
      <c r="E608" t="n">
        <v>-0.4326439327130547</v>
      </c>
      <c r="F608" t="n">
        <v>-9.964664551449999</v>
      </c>
      <c r="G608" t="n">
        <v>-10.22219184375213</v>
      </c>
    </row>
    <row r="609">
      <c r="A609" s="3" t="n">
        <v>45369.46873363426</v>
      </c>
      <c r="B609" t="n">
        <v>0.12210259915</v>
      </c>
      <c r="C609" t="n">
        <v>0.069879216187879</v>
      </c>
      <c r="D609" t="n">
        <v>2.40377662805</v>
      </c>
      <c r="E609" t="n">
        <v>-0.6781296417660859</v>
      </c>
      <c r="F609" t="n">
        <v>-11.69806839215</v>
      </c>
      <c r="G609" t="n">
        <v>-10.27388171295119</v>
      </c>
    </row>
    <row r="610">
      <c r="A610" s="3" t="n">
        <v>45369.46873476852</v>
      </c>
      <c r="B610" t="n">
        <v>-0.09336911464999999</v>
      </c>
      <c r="C610" t="n">
        <v>-0.227387479329721</v>
      </c>
      <c r="D610" t="n">
        <v>0.09336911464999999</v>
      </c>
      <c r="E610" t="n">
        <v>-0.03780049821235437</v>
      </c>
      <c r="F610" t="n">
        <v>-8.602363960049999</v>
      </c>
      <c r="G610" t="n">
        <v>-10.30112666684968</v>
      </c>
    </row>
    <row r="611">
      <c r="A611" s="3" t="n">
        <v>45369.46873532407</v>
      </c>
      <c r="B611" t="n">
        <v>0.12688824435</v>
      </c>
      <c r="C611" t="n">
        <v>-0.03616934828834513</v>
      </c>
      <c r="D611" t="n">
        <v>-1.75255622815</v>
      </c>
      <c r="E611" t="n">
        <v>0.2030370873339169</v>
      </c>
      <c r="F611" t="n">
        <v>-9.45949459</v>
      </c>
      <c r="G611" t="n">
        <v>-10.4027323388301</v>
      </c>
    </row>
    <row r="612">
      <c r="A612" s="3" t="n">
        <v>45369.46873589121</v>
      </c>
      <c r="B612" t="n">
        <v>-0.25617911795</v>
      </c>
      <c r="C612" t="n">
        <v>0.1661871941104899</v>
      </c>
      <c r="D612" t="n">
        <v>-2.0398616532</v>
      </c>
      <c r="E612" t="n">
        <v>0.3212630194438238</v>
      </c>
      <c r="F612" t="n">
        <v>-10.84812603665</v>
      </c>
      <c r="G612" t="n">
        <v>-9.840820871886857</v>
      </c>
    </row>
    <row r="613">
      <c r="A613" s="3" t="n">
        <v>45369.46873645834</v>
      </c>
      <c r="B613" t="n">
        <v>0.612915625</v>
      </c>
      <c r="C613" t="n">
        <v>0.2680599087139867</v>
      </c>
      <c r="D613" t="n">
        <v>1.74537776035</v>
      </c>
      <c r="E613" t="n">
        <v>-0.6228116778162024</v>
      </c>
      <c r="F613" t="n">
        <v>-10.47702278735</v>
      </c>
      <c r="G613" t="n">
        <v>-10.17887196175772</v>
      </c>
    </row>
    <row r="614">
      <c r="A614" s="3" t="n">
        <v>45369.46873701389</v>
      </c>
      <c r="B614" t="n">
        <v>-0.4381415087</v>
      </c>
      <c r="C614" t="n">
        <v>0.4715056064645701</v>
      </c>
      <c r="D614" t="n">
        <v>0.52911780075</v>
      </c>
      <c r="E614" t="n">
        <v>-0.7193095024247107</v>
      </c>
      <c r="F614" t="n">
        <v>-9.265558279599999</v>
      </c>
      <c r="G614" t="n">
        <v>-10.16262087971098</v>
      </c>
    </row>
    <row r="615">
      <c r="A615" s="3" t="n">
        <v>45369.46873813657</v>
      </c>
      <c r="B615" t="n">
        <v>1.82198731015</v>
      </c>
      <c r="C615" t="n">
        <v>0.5441905303627054</v>
      </c>
      <c r="D615" t="n">
        <v>0.09336911464999999</v>
      </c>
      <c r="E615" t="n">
        <v>0.06759063210536176</v>
      </c>
      <c r="F615" t="n">
        <v>-11.8441188306</v>
      </c>
      <c r="G615" t="n">
        <v>-10.24729956515236</v>
      </c>
    </row>
    <row r="616">
      <c r="A616" s="3" t="n">
        <v>45369.46873817129</v>
      </c>
      <c r="B616" t="n">
        <v>0.02154521005</v>
      </c>
      <c r="C616" t="n">
        <v>0.394344712628789</v>
      </c>
      <c r="D616" t="n">
        <v>-0.5817893178999999</v>
      </c>
      <c r="E616" t="n">
        <v>-0.02926635820198131</v>
      </c>
      <c r="F616" t="n">
        <v>-8.415615924099999</v>
      </c>
      <c r="G616" t="n">
        <v>-9.884804565791169</v>
      </c>
    </row>
    <row r="617">
      <c r="A617" s="3" t="n">
        <v>45369.46873927084</v>
      </c>
      <c r="B617" t="n">
        <v>0.36152215225</v>
      </c>
      <c r="C617" t="n">
        <v>0.3713071316108402</v>
      </c>
      <c r="D617" t="n">
        <v>-4.101268516449999</v>
      </c>
      <c r="E617" t="n">
        <v>-0.0006926832361302537</v>
      </c>
      <c r="F617" t="n">
        <v>-10.87925234375</v>
      </c>
      <c r="G617" t="n">
        <v>-9.47563704453907</v>
      </c>
    </row>
    <row r="618">
      <c r="A618" s="3" t="n">
        <v>45369.46873930556</v>
      </c>
      <c r="B618" t="n">
        <v>0.8667019203499999</v>
      </c>
      <c r="C618" t="n">
        <v>0.1076894753315854</v>
      </c>
      <c r="D618" t="n">
        <v>4.3167500369</v>
      </c>
      <c r="E618" t="n">
        <v>-0.4013840814421924</v>
      </c>
      <c r="F618" t="n">
        <v>-8.846578964999999</v>
      </c>
      <c r="G618" t="n">
        <v>-9.33546170381203</v>
      </c>
    </row>
    <row r="619">
      <c r="A619" s="3" t="n">
        <v>45369.46873983796</v>
      </c>
      <c r="B619" t="n">
        <v>-0.8020564835499999</v>
      </c>
      <c r="C619" t="n">
        <v>0.2166791661534971</v>
      </c>
      <c r="D619" t="n">
        <v>0.6895251748</v>
      </c>
      <c r="E619" t="n">
        <v>0.09437213606888148</v>
      </c>
      <c r="F619" t="n">
        <v>-8.329425277249999</v>
      </c>
      <c r="G619" t="n">
        <v>-9.216459766229978</v>
      </c>
    </row>
    <row r="620">
      <c r="A620" s="3" t="n">
        <v>45369.46874040509</v>
      </c>
      <c r="B620" t="n">
        <v>-0.4141936694</v>
      </c>
      <c r="C620" t="n">
        <v>0.01441072358939395</v>
      </c>
      <c r="D620" t="n">
        <v>-2.7892466196</v>
      </c>
      <c r="E620" t="n">
        <v>0.6682769988061793</v>
      </c>
      <c r="F620" t="n">
        <v>-9.272746554049998</v>
      </c>
      <c r="G620" t="n">
        <v>-8.976452659924966</v>
      </c>
    </row>
    <row r="621">
      <c r="A621" s="3" t="n">
        <v>45369.46874097222</v>
      </c>
      <c r="B621" t="n">
        <v>0.7445993211999999</v>
      </c>
      <c r="C621" t="n">
        <v>0.1921731707391613</v>
      </c>
      <c r="D621" t="n">
        <v>2.36786467575</v>
      </c>
      <c r="E621" t="n">
        <v>0.7909395142384636</v>
      </c>
      <c r="F621" t="n">
        <v>-9.303863054499999</v>
      </c>
      <c r="G621" t="n">
        <v>-9.437840752442334</v>
      </c>
    </row>
    <row r="622">
      <c r="A622" s="3" t="n">
        <v>45369.46874155093</v>
      </c>
      <c r="B622" t="n">
        <v>0.05027869455</v>
      </c>
      <c r="C622" t="n">
        <v>0.2982098483669006</v>
      </c>
      <c r="D622" t="n">
        <v>0.39025563675</v>
      </c>
      <c r="E622" t="n">
        <v>1.00878971784231</v>
      </c>
      <c r="F622" t="n">
        <v>-9.677359126399999</v>
      </c>
      <c r="G622" t="n">
        <v>-9.245862754611563</v>
      </c>
    </row>
    <row r="623">
      <c r="A623" s="3" t="n">
        <v>45369.46874265046</v>
      </c>
      <c r="B623" t="n">
        <v>1.5059484006</v>
      </c>
      <c r="C623" t="n">
        <v>0.6229158248963887</v>
      </c>
      <c r="D623" t="n">
        <v>2.5258792272</v>
      </c>
      <c r="E623" t="n">
        <v>0.6797349835132884</v>
      </c>
      <c r="F623" t="n">
        <v>-9.45230631555</v>
      </c>
      <c r="G623" t="n">
        <v>-9.430902627574968</v>
      </c>
    </row>
    <row r="624">
      <c r="A624" s="3" t="n">
        <v>45369.46874268519</v>
      </c>
      <c r="B624" t="n">
        <v>-0.0311263071</v>
      </c>
      <c r="C624" t="n">
        <v>0.8991521709186505</v>
      </c>
      <c r="D624" t="n">
        <v>0.7134730141</v>
      </c>
      <c r="E624" t="n">
        <v>1.254132418964339</v>
      </c>
      <c r="F624" t="n">
        <v>-9.897626292049999</v>
      </c>
      <c r="G624" t="n">
        <v>-9.765505617012264</v>
      </c>
    </row>
    <row r="625">
      <c r="A625" s="3" t="n">
        <v>45369.46874379629</v>
      </c>
      <c r="B625" t="n">
        <v>0.8858543077999999</v>
      </c>
      <c r="C625" t="n">
        <v>0.932559175634385</v>
      </c>
      <c r="D625" t="n">
        <v>-0.6895251748</v>
      </c>
      <c r="E625" t="n">
        <v>1.57367692014779</v>
      </c>
      <c r="F625" t="n">
        <v>-10.1873245397</v>
      </c>
      <c r="G625" t="n">
        <v>-9.677952943059818</v>
      </c>
    </row>
    <row r="626">
      <c r="A626" s="3" t="n">
        <v>45369.46874384259</v>
      </c>
      <c r="B626" t="n">
        <v>1.3623005914</v>
      </c>
      <c r="C626" t="n">
        <v>0.726246118576692</v>
      </c>
      <c r="D626" t="n">
        <v>2.5258792272</v>
      </c>
      <c r="E626" t="n">
        <v>0.9309253283101422</v>
      </c>
      <c r="F626" t="n">
        <v>-8.592792669650001</v>
      </c>
      <c r="G626" t="n">
        <v>-10.22913467764024</v>
      </c>
    </row>
    <row r="627">
      <c r="A627" s="3" t="n">
        <v>45369.46874435185</v>
      </c>
      <c r="B627" t="n">
        <v>1.2665288475</v>
      </c>
      <c r="C627" t="n">
        <v>0.7576225981186503</v>
      </c>
      <c r="D627" t="n">
        <v>2.19548338205</v>
      </c>
      <c r="E627" t="n">
        <v>0.915449657393126</v>
      </c>
      <c r="F627" t="n">
        <v>-10.36450128525</v>
      </c>
      <c r="G627" t="n">
        <v>-10.24449406317602</v>
      </c>
    </row>
    <row r="628">
      <c r="A628" s="3" t="n">
        <v>45369.46874491898</v>
      </c>
      <c r="B628" t="n">
        <v>-0.12210259915</v>
      </c>
      <c r="C628" t="n">
        <v>0.6141939869765751</v>
      </c>
      <c r="D628" t="n">
        <v>0.01915238745</v>
      </c>
      <c r="E628" t="n">
        <v>0.9543323617227298</v>
      </c>
      <c r="F628" t="n">
        <v>-11.6789160047</v>
      </c>
      <c r="G628" t="n">
        <v>-10.41550978657835</v>
      </c>
    </row>
    <row r="629">
      <c r="A629" s="3" t="n">
        <v>45369.46874548611</v>
      </c>
      <c r="B629" t="n">
        <v>0.6224967220500001</v>
      </c>
      <c r="C629" t="n">
        <v>0.8722602335608416</v>
      </c>
      <c r="D629" t="n">
        <v>0.8882471304</v>
      </c>
      <c r="E629" t="n">
        <v>1.662648312326229</v>
      </c>
      <c r="F629" t="n">
        <v>-9.888055001649999</v>
      </c>
      <c r="G629" t="n">
        <v>-10.88551671290154</v>
      </c>
    </row>
    <row r="630">
      <c r="A630" s="3" t="n">
        <v>45369.46874605324</v>
      </c>
      <c r="B630" t="n">
        <v>0.1652028259</v>
      </c>
      <c r="C630" t="n">
        <v>0.5024874883554792</v>
      </c>
      <c r="D630" t="n">
        <v>0.25378629535</v>
      </c>
      <c r="E630" t="n">
        <v>1.45936957907821</v>
      </c>
      <c r="F630" t="n">
        <v>-12.61026336185</v>
      </c>
      <c r="G630" t="n">
        <v>-10.78489383183826</v>
      </c>
    </row>
    <row r="631">
      <c r="A631" s="3" t="n">
        <v>45369.4687466088</v>
      </c>
      <c r="B631" t="n">
        <v>1.35271949435</v>
      </c>
      <c r="C631" t="n">
        <v>0.4590009390297215</v>
      </c>
      <c r="D631" t="n">
        <v>2.035076008</v>
      </c>
      <c r="E631" t="n">
        <v>0.7113474627163189</v>
      </c>
      <c r="F631" t="n">
        <v>-8.56166636255</v>
      </c>
      <c r="G631" t="n">
        <v>-11.02059634455772</v>
      </c>
    </row>
    <row r="632">
      <c r="A632" s="3" t="n">
        <v>45369.46874717592</v>
      </c>
      <c r="B632" t="n">
        <v>0.7158658366999999</v>
      </c>
      <c r="C632" t="n">
        <v>0.8241422480348508</v>
      </c>
      <c r="D632" t="n">
        <v>2.77009423215</v>
      </c>
      <c r="E632" t="n">
        <v>0.6298773577115401</v>
      </c>
      <c r="F632" t="n">
        <v>-11.65737079465</v>
      </c>
      <c r="G632" t="n">
        <v>-10.45990021643476</v>
      </c>
    </row>
    <row r="633">
      <c r="A633" s="3" t="n">
        <v>45369.46874774306</v>
      </c>
      <c r="B633" t="n">
        <v>1.1157025705</v>
      </c>
      <c r="C633" t="n">
        <v>0.8878868674536156</v>
      </c>
      <c r="D633" t="n">
        <v>1.1875264751</v>
      </c>
      <c r="E633" t="n">
        <v>0.5960792985399782</v>
      </c>
      <c r="F633" t="n">
        <v>-11.5017490658</v>
      </c>
      <c r="G633" t="n">
        <v>-9.946446630306204</v>
      </c>
    </row>
    <row r="634">
      <c r="A634" s="3" t="n">
        <v>45369.46874831019</v>
      </c>
      <c r="B634" t="n">
        <v>-0.6631943195500001</v>
      </c>
      <c r="C634" t="n">
        <v>1.020170735205481</v>
      </c>
      <c r="D634" t="n">
        <v>-2.9879685752</v>
      </c>
      <c r="E634" t="n">
        <v>0.766676193407811</v>
      </c>
      <c r="F634" t="n">
        <v>-7.95114356015</v>
      </c>
      <c r="G634" t="n">
        <v>-10.16036772758068</v>
      </c>
    </row>
    <row r="635">
      <c r="A635" s="3" t="n">
        <v>45369.46874890046</v>
      </c>
      <c r="B635" t="n">
        <v>2.36786467575</v>
      </c>
      <c r="C635" t="n">
        <v>1.070465499860259</v>
      </c>
      <c r="D635" t="n">
        <v>0.11253130875</v>
      </c>
      <c r="E635" t="n">
        <v>0.7393347960213308</v>
      </c>
      <c r="F635" t="n">
        <v>-11.1066979772</v>
      </c>
      <c r="G635" t="n">
        <v>-9.983676422635341</v>
      </c>
    </row>
    <row r="636">
      <c r="A636" s="3" t="n">
        <v>45369.46874943287</v>
      </c>
      <c r="B636" t="n">
        <v>1.84832797205</v>
      </c>
      <c r="C636" t="n">
        <v>1.036416376733103</v>
      </c>
      <c r="D636" t="n">
        <v>2.0111281687</v>
      </c>
      <c r="E636" t="n">
        <v>0.4067409811491852</v>
      </c>
      <c r="F636" t="n">
        <v>-8.22647506555</v>
      </c>
      <c r="G636" t="n">
        <v>-10.27358678195283</v>
      </c>
    </row>
    <row r="637">
      <c r="A637" s="3" t="n">
        <v>45369.46875</v>
      </c>
      <c r="B637" t="n">
        <v>-0.42616758905</v>
      </c>
      <c r="C637" t="n">
        <v>1.103621166308511</v>
      </c>
      <c r="D637" t="n">
        <v>1.156400168</v>
      </c>
      <c r="E637" t="n">
        <v>0.627353756918883</v>
      </c>
      <c r="F637" t="n">
        <v>-10.66856627515</v>
      </c>
      <c r="G637" t="n">
        <v>-9.981019254812498</v>
      </c>
    </row>
    <row r="638">
      <c r="A638" s="3" t="n">
        <v>45369.46875056713</v>
      </c>
      <c r="B638" t="n">
        <v>2.06379968585</v>
      </c>
      <c r="C638" t="n">
        <v>0.9139146995045478</v>
      </c>
      <c r="D638" t="n">
        <v>2.70066315015</v>
      </c>
      <c r="E638" t="n">
        <v>1.054693457807462</v>
      </c>
      <c r="F638" t="n">
        <v>-12.2846531619</v>
      </c>
      <c r="G638" t="n">
        <v>-9.952160844106787</v>
      </c>
    </row>
    <row r="639">
      <c r="A639" s="3" t="n">
        <v>45369.46875112269</v>
      </c>
      <c r="B639" t="n">
        <v>0.3136362803</v>
      </c>
      <c r="C639" t="n">
        <v>0.8620401041081609</v>
      </c>
      <c r="D639" t="n">
        <v>-0.5746108501</v>
      </c>
      <c r="E639" t="n">
        <v>1.632727880286369</v>
      </c>
      <c r="F639" t="n">
        <v>-9.282317844449999</v>
      </c>
      <c r="G639" t="n">
        <v>-10.41648055349105</v>
      </c>
    </row>
    <row r="640">
      <c r="A640" s="3" t="n">
        <v>45369.46875168981</v>
      </c>
      <c r="B640" t="n">
        <v>0.8331827906499999</v>
      </c>
      <c r="C640" t="n">
        <v>0.5063815742004676</v>
      </c>
      <c r="D640" t="n">
        <v>0.4788391062</v>
      </c>
      <c r="E640" t="n">
        <v>1.426981848760727</v>
      </c>
      <c r="F640" t="n">
        <v>-9.840169129699998</v>
      </c>
      <c r="G640" t="n">
        <v>-10.04041849961168</v>
      </c>
    </row>
    <row r="641">
      <c r="A641" s="3" t="n">
        <v>45369.46875226852</v>
      </c>
      <c r="B641" t="n">
        <v>0.21548152045</v>
      </c>
      <c r="C641" t="n">
        <v>0.3987484242432411</v>
      </c>
      <c r="D641" t="n">
        <v>2.06140686325</v>
      </c>
      <c r="E641" t="n">
        <v>0.5593376213564119</v>
      </c>
      <c r="F641" t="n">
        <v>-9.720459353149998</v>
      </c>
      <c r="G641" t="n">
        <v>-10.31467991433616</v>
      </c>
    </row>
    <row r="642">
      <c r="A642" s="3" t="n">
        <v>45369.46875282408</v>
      </c>
      <c r="B642" t="n">
        <v>-0.11253130875</v>
      </c>
      <c r="C642" t="n">
        <v>0.4820043682176004</v>
      </c>
      <c r="D642" t="n">
        <v>0.4668651865499999</v>
      </c>
      <c r="E642" t="n">
        <v>0.2964612015174833</v>
      </c>
      <c r="F642" t="n">
        <v>-9.7659524025</v>
      </c>
      <c r="G642" t="n">
        <v>-10.1121883419104</v>
      </c>
    </row>
    <row r="643">
      <c r="A643" s="3" t="n">
        <v>45369.46875337963</v>
      </c>
      <c r="B643" t="n">
        <v>0.93613300235</v>
      </c>
      <c r="C643" t="n">
        <v>0.2596346248045461</v>
      </c>
      <c r="D643" t="n">
        <v>1.07738798895</v>
      </c>
      <c r="E643" t="n">
        <v>0.03863022309592092</v>
      </c>
      <c r="F643" t="n">
        <v>-11.3365462399</v>
      </c>
      <c r="G643" t="n">
        <v>-9.971567427239769</v>
      </c>
    </row>
    <row r="644">
      <c r="A644" s="3" t="n">
        <v>45369.46875450231</v>
      </c>
      <c r="B644" t="n">
        <v>0.4692678157999999</v>
      </c>
      <c r="C644" t="n">
        <v>0.4819152854319361</v>
      </c>
      <c r="D644" t="n">
        <v>-0.97683059985</v>
      </c>
      <c r="E644" t="n">
        <v>-0.4027117509806538</v>
      </c>
      <c r="F644" t="n">
        <v>-9.17218916495</v>
      </c>
      <c r="G644" t="n">
        <v>-10.34512462497217</v>
      </c>
    </row>
    <row r="645">
      <c r="A645" s="3" t="n">
        <v>45369.46875454861</v>
      </c>
      <c r="B645" t="n">
        <v>-0.1652028259</v>
      </c>
      <c r="C645" t="n">
        <v>0.4746931334637542</v>
      </c>
      <c r="D645" t="n">
        <v>-3.4045550672</v>
      </c>
      <c r="E645" t="n">
        <v>-0.755194915049536</v>
      </c>
      <c r="F645" t="n">
        <v>-11.42034406415</v>
      </c>
      <c r="G645" t="n">
        <v>-10.09012831702439</v>
      </c>
    </row>
    <row r="646">
      <c r="A646" s="3" t="n">
        <v>45369.46875508102</v>
      </c>
      <c r="B646" t="n">
        <v>0.9576782124000001</v>
      </c>
      <c r="C646" t="n">
        <v>0.4591724525377635</v>
      </c>
      <c r="D646" t="n">
        <v>1.13485495795</v>
      </c>
      <c r="E646" t="n">
        <v>-1.258657719323197</v>
      </c>
      <c r="F646" t="n">
        <v>-9.902421743899998</v>
      </c>
      <c r="G646" t="n">
        <v>-10.26333682108231</v>
      </c>
    </row>
    <row r="647">
      <c r="A647" s="3" t="n">
        <v>45369.46875564815</v>
      </c>
      <c r="B647" t="n">
        <v>0.52433215555</v>
      </c>
      <c r="C647" t="n">
        <v>0.1834607737201636</v>
      </c>
      <c r="D647" t="n">
        <v>-1.07020952115</v>
      </c>
      <c r="E647" t="n">
        <v>-1.38634254253695</v>
      </c>
      <c r="F647" t="n">
        <v>-9.394849153199999</v>
      </c>
      <c r="G647" t="n">
        <v>-9.974000482250027</v>
      </c>
    </row>
    <row r="648">
      <c r="A648" s="3" t="n">
        <v>45369.46875620371</v>
      </c>
      <c r="B648" t="n">
        <v>0.4836247513999999</v>
      </c>
      <c r="C648" t="n">
        <v>0.2046848559864807</v>
      </c>
      <c r="D648" t="n">
        <v>-2.70066315015</v>
      </c>
      <c r="E648" t="n">
        <v>-0.878196617131471</v>
      </c>
      <c r="F648" t="n">
        <v>-10.4219584476</v>
      </c>
      <c r="G648" t="n">
        <v>-10.17609457674991</v>
      </c>
    </row>
    <row r="649">
      <c r="A649" s="3" t="n">
        <v>45369.46875789352</v>
      </c>
      <c r="B649" t="n">
        <v>-0.2442051983</v>
      </c>
      <c r="C649" t="n">
        <v>0.3496980754688821</v>
      </c>
      <c r="D649" t="n">
        <v>1.2545647345</v>
      </c>
      <c r="E649" t="n">
        <v>-0.04801214685582778</v>
      </c>
      <c r="F649" t="n">
        <v>-9.339784813450001</v>
      </c>
      <c r="G649" t="n">
        <v>-10.37736308390387</v>
      </c>
    </row>
    <row r="650">
      <c r="A650" s="3" t="n">
        <v>45369.46875791666</v>
      </c>
      <c r="B650" t="n">
        <v>-0.32321737735</v>
      </c>
      <c r="C650" t="n">
        <v>0.4972797457376471</v>
      </c>
      <c r="D650" t="n">
        <v>-1.41497210855</v>
      </c>
      <c r="E650" t="n">
        <v>0.32909400664767</v>
      </c>
      <c r="F650" t="n">
        <v>-11.83453773355</v>
      </c>
      <c r="G650" t="n">
        <v>-10.27538299905551</v>
      </c>
    </row>
    <row r="651">
      <c r="A651" s="3" t="n">
        <v>45369.46875901621</v>
      </c>
      <c r="B651" t="n">
        <v>0.08140500164999999</v>
      </c>
      <c r="C651" t="n">
        <v>0.3990050430145699</v>
      </c>
      <c r="D651" t="n">
        <v>0.8667019203499999</v>
      </c>
      <c r="E651" t="n">
        <v>0.3312319477849659</v>
      </c>
      <c r="F651" t="n">
        <v>-9.25119153735</v>
      </c>
      <c r="G651" t="n">
        <v>-10.66169707114455</v>
      </c>
    </row>
    <row r="652">
      <c r="A652" s="3" t="n">
        <v>45369.46875905093</v>
      </c>
      <c r="B652" t="n">
        <v>2.23378815695</v>
      </c>
      <c r="C652" t="n">
        <v>0.3783164404131713</v>
      </c>
      <c r="D652" t="n">
        <v>3.1962618212</v>
      </c>
      <c r="E652" t="n">
        <v>0.6137651231988361</v>
      </c>
      <c r="F652" t="n">
        <v>-12.6389870397</v>
      </c>
      <c r="G652" t="n">
        <v>-10.76036072526565</v>
      </c>
    </row>
    <row r="653">
      <c r="A653" s="3" t="n">
        <v>45369.46875959491</v>
      </c>
      <c r="B653" t="n">
        <v>0.26335758575</v>
      </c>
      <c r="C653" t="n">
        <v>0.3136622942107236</v>
      </c>
      <c r="D653" t="n">
        <v>0.05745716234999999</v>
      </c>
      <c r="E653" t="n">
        <v>0.663902912875643</v>
      </c>
      <c r="F653" t="n">
        <v>-9.258379811799999</v>
      </c>
      <c r="G653" t="n">
        <v>-10.35542247612648</v>
      </c>
    </row>
    <row r="654">
      <c r="A654" s="3" t="n">
        <v>45369.46876015046</v>
      </c>
      <c r="B654" t="n">
        <v>0.22026716565</v>
      </c>
      <c r="C654" t="n">
        <v>0.4829696717518663</v>
      </c>
      <c r="D654" t="n">
        <v>-0.8858543077999999</v>
      </c>
      <c r="E654" t="n">
        <v>0.604499347664221</v>
      </c>
      <c r="F654" t="n">
        <v>-10.64461843585</v>
      </c>
      <c r="G654" t="n">
        <v>-10.77643313883593</v>
      </c>
    </row>
    <row r="655">
      <c r="A655" s="3" t="n">
        <v>45369.46876070602</v>
      </c>
      <c r="B655" t="n">
        <v>-0.474053461</v>
      </c>
      <c r="C655" t="n">
        <v>0.2975845086993015</v>
      </c>
      <c r="D655" t="n">
        <v>0.7086873688999999</v>
      </c>
      <c r="E655" t="n">
        <v>0.3539336110365978</v>
      </c>
      <c r="F655" t="n">
        <v>-10.9031903764</v>
      </c>
      <c r="G655" t="n">
        <v>-10.14437559595632</v>
      </c>
    </row>
    <row r="656">
      <c r="A656" s="3" t="n">
        <v>45369.46876131945</v>
      </c>
      <c r="B656" t="n">
        <v>-0.1436478092</v>
      </c>
      <c r="C656" t="n">
        <v>0.06411903228671345</v>
      </c>
      <c r="D656" t="n">
        <v>-0.7422064986</v>
      </c>
      <c r="E656" t="n">
        <v>0.1164050955152684</v>
      </c>
      <c r="F656" t="n">
        <v>-9.490611090449999</v>
      </c>
      <c r="G656" t="n">
        <v>-10.26746130605399</v>
      </c>
    </row>
    <row r="657">
      <c r="A657" s="3" t="n">
        <v>45369.46876185185</v>
      </c>
      <c r="B657" t="n">
        <v>0.3040649899</v>
      </c>
      <c r="C657" t="n">
        <v>-0.0513653810947555</v>
      </c>
      <c r="D657" t="n">
        <v>0.9433114701499999</v>
      </c>
      <c r="E657" t="n">
        <v>0.09653117636223799</v>
      </c>
      <c r="F657" t="n">
        <v>-9.617509141449998</v>
      </c>
      <c r="G657" t="n">
        <v>-10.43278985823604</v>
      </c>
    </row>
    <row r="658">
      <c r="A658" s="3" t="n">
        <v>45369.46876240741</v>
      </c>
      <c r="B658" t="n">
        <v>0.8475495329</v>
      </c>
      <c r="C658" t="n">
        <v>0.03194661394207467</v>
      </c>
      <c r="D658" t="n">
        <v>1.2545647345</v>
      </c>
      <c r="E658" t="n">
        <v>0.2293071596413759</v>
      </c>
      <c r="F658" t="n">
        <v>-12.82573507565</v>
      </c>
      <c r="G658" t="n">
        <v>-10.39400218011635</v>
      </c>
    </row>
    <row r="659">
      <c r="A659" s="3" t="n">
        <v>45369.46876297454</v>
      </c>
      <c r="B659" t="n">
        <v>-0.8499423555</v>
      </c>
      <c r="C659" t="n">
        <v>0.1249796736698139</v>
      </c>
      <c r="D659" t="n">
        <v>-1.98479731345</v>
      </c>
      <c r="E659" t="n">
        <v>0.1745073937074597</v>
      </c>
      <c r="F659" t="n">
        <v>-7.24245619125</v>
      </c>
      <c r="G659" t="n">
        <v>-10.45967873244443</v>
      </c>
    </row>
    <row r="660">
      <c r="A660" s="3" t="n">
        <v>45369.46876354166</v>
      </c>
      <c r="B660" t="n">
        <v>0.4453199764999999</v>
      </c>
      <c r="C660" t="n">
        <v>0.1761398008942896</v>
      </c>
      <c r="D660" t="n">
        <v>2.22900251175</v>
      </c>
      <c r="E660" t="n">
        <v>0.2017143782687651</v>
      </c>
      <c r="F660" t="n">
        <v>-12.6413798623</v>
      </c>
      <c r="G660" t="n">
        <v>-10.31373923029385</v>
      </c>
    </row>
    <row r="661">
      <c r="A661" s="3" t="n">
        <v>45369.46876466435</v>
      </c>
      <c r="B661" t="n">
        <v>0.4022295564</v>
      </c>
      <c r="C661" t="n">
        <v>-0.09127510913345019</v>
      </c>
      <c r="D661" t="n">
        <v>-0.52672497815</v>
      </c>
      <c r="E661" t="n">
        <v>-0.1806088444567604</v>
      </c>
      <c r="F661" t="n">
        <v>-11.21205081815</v>
      </c>
      <c r="G661" t="n">
        <v>-10.18557477274373</v>
      </c>
    </row>
    <row r="662">
      <c r="A662" s="3" t="n">
        <v>45369.4687646875</v>
      </c>
      <c r="B662" t="n">
        <v>-0.7852969187</v>
      </c>
      <c r="C662" t="n">
        <v>-0.08283110343764588</v>
      </c>
      <c r="D662" t="n">
        <v>-1.7405823085</v>
      </c>
      <c r="E662" t="n">
        <v>-0.5802218769120063</v>
      </c>
      <c r="F662" t="n">
        <v>-7.24245619125</v>
      </c>
      <c r="G662" t="n">
        <v>-9.847338956675554</v>
      </c>
    </row>
    <row r="663">
      <c r="A663" s="3" t="n">
        <v>45369.46876523148</v>
      </c>
      <c r="B663" t="n">
        <v>0.52672497815</v>
      </c>
      <c r="C663" t="n">
        <v>-0.081926514267949</v>
      </c>
      <c r="D663" t="n">
        <v>0.29687671545</v>
      </c>
      <c r="E663" t="n">
        <v>-0.5034346187271577</v>
      </c>
      <c r="F663" t="n">
        <v>-11.8489044758</v>
      </c>
      <c r="G663" t="n">
        <v>-9.51396017547625</v>
      </c>
    </row>
    <row r="664">
      <c r="A664" s="3" t="n">
        <v>45369.46876635417</v>
      </c>
      <c r="B664" t="n">
        <v>-0.56263693045</v>
      </c>
      <c r="C664" t="n">
        <v>-0.1039314024644525</v>
      </c>
      <c r="D664" t="n">
        <v>0.04310022674999999</v>
      </c>
      <c r="E664" t="n">
        <v>-0.6317217394099086</v>
      </c>
      <c r="F664" t="n">
        <v>-8.1019796438</v>
      </c>
      <c r="G664" t="n">
        <v>-10.03094065812823</v>
      </c>
    </row>
    <row r="665">
      <c r="A665" s="3" t="n">
        <v>45369.46876638889</v>
      </c>
      <c r="B665" t="n">
        <v>-0.6105228023999999</v>
      </c>
      <c r="C665" t="n">
        <v>-0.187779197196737</v>
      </c>
      <c r="D665" t="n">
        <v>-3.05260420535</v>
      </c>
      <c r="E665" t="n">
        <v>-1.094600831335784</v>
      </c>
      <c r="F665" t="n">
        <v>-9.603142399199999</v>
      </c>
      <c r="G665" t="n">
        <v>-9.729281977829398</v>
      </c>
    </row>
    <row r="666">
      <c r="A666" s="3" t="n">
        <v>45369.46876692129</v>
      </c>
      <c r="B666" t="n">
        <v>1.0845762634</v>
      </c>
      <c r="C666" t="n">
        <v>-0.03652636521072261</v>
      </c>
      <c r="D666" t="n">
        <v>0.55545846265</v>
      </c>
      <c r="E666" t="n">
        <v>-0.8631936998942916</v>
      </c>
      <c r="F666" t="n">
        <v>-10.2208436694</v>
      </c>
      <c r="G666" t="n">
        <v>-10.03953912427637</v>
      </c>
    </row>
    <row r="667">
      <c r="A667" s="3" t="n">
        <v>45369.46876748843</v>
      </c>
      <c r="B667" t="n">
        <v>-0.6177012702</v>
      </c>
      <c r="C667" t="n">
        <v>-0.07280779276468545</v>
      </c>
      <c r="D667" t="n">
        <v>-0.21787434305</v>
      </c>
      <c r="E667" t="n">
        <v>-0.9596542180860168</v>
      </c>
      <c r="F667" t="n">
        <v>-10.8577071337</v>
      </c>
      <c r="G667" t="n">
        <v>-10.18496621181996</v>
      </c>
    </row>
    <row r="668">
      <c r="A668" s="3" t="n">
        <v>45369.46876806713</v>
      </c>
      <c r="B668" t="n">
        <v>-0.6105228023999999</v>
      </c>
      <c r="C668" t="n">
        <v>-0.1340648605447556</v>
      </c>
      <c r="D668" t="n">
        <v>-2.4899672749</v>
      </c>
      <c r="E668" t="n">
        <v>-0.6219768324440575</v>
      </c>
      <c r="F668" t="n">
        <v>-11.25992688345</v>
      </c>
      <c r="G668" t="n">
        <v>-10.01550709408604</v>
      </c>
    </row>
    <row r="669">
      <c r="A669" s="3" t="n">
        <v>45369.46876917824</v>
      </c>
      <c r="B669" t="n">
        <v>0.7709301764499999</v>
      </c>
      <c r="C669" t="n">
        <v>-0.1894216167674831</v>
      </c>
      <c r="D669" t="n">
        <v>-0.05745716234999999</v>
      </c>
      <c r="E669" t="n">
        <v>-0.7781980013475547</v>
      </c>
      <c r="F669" t="n">
        <v>-9.727637820949999</v>
      </c>
      <c r="G669" t="n">
        <v>-10.89658467182241</v>
      </c>
    </row>
    <row r="670">
      <c r="A670" s="3" t="n">
        <v>45369.46876920139</v>
      </c>
      <c r="B670" t="n">
        <v>-0.08619064685</v>
      </c>
      <c r="C670" t="n">
        <v>-0.1140464018860143</v>
      </c>
      <c r="D670" t="n">
        <v>-0.50038431625</v>
      </c>
      <c r="E670" t="n">
        <v>-0.5511057501874141</v>
      </c>
      <c r="F670" t="n">
        <v>-9.282317844449999</v>
      </c>
      <c r="G670" t="n">
        <v>-10.3039955577315</v>
      </c>
    </row>
    <row r="671">
      <c r="A671" s="3" t="n">
        <v>45369.46876974537</v>
      </c>
      <c r="B671" t="n">
        <v>-1.03190474625</v>
      </c>
      <c r="C671" t="n">
        <v>0.1381583254137533</v>
      </c>
      <c r="D671" t="n">
        <v>-0.4022295564</v>
      </c>
      <c r="E671" t="n">
        <v>-0.2723896704152688</v>
      </c>
      <c r="F671" t="n">
        <v>-9.773130870299999</v>
      </c>
      <c r="G671" t="n">
        <v>-10.03466247610748</v>
      </c>
    </row>
    <row r="672">
      <c r="A672" s="3" t="n">
        <v>45369.4687703125</v>
      </c>
      <c r="B672" t="n">
        <v>0.6200940927999999</v>
      </c>
      <c r="C672" t="n">
        <v>0.2757998015116558</v>
      </c>
      <c r="D672" t="n">
        <v>1.57778211185</v>
      </c>
      <c r="E672" t="n">
        <v>-0.006298406684965063</v>
      </c>
      <c r="F672" t="n">
        <v>-12.0548048992</v>
      </c>
      <c r="G672" t="n">
        <v>-9.774570001902358</v>
      </c>
    </row>
    <row r="673">
      <c r="A673" s="3" t="n">
        <v>45369.46877090278</v>
      </c>
      <c r="B673" t="n">
        <v>-0.16040737405</v>
      </c>
      <c r="C673" t="n">
        <v>0.3762006271015161</v>
      </c>
      <c r="D673" t="n">
        <v>-3.39497397015</v>
      </c>
      <c r="E673" t="n">
        <v>0.3726938010645701</v>
      </c>
      <c r="F673" t="n">
        <v>-10.77151648685</v>
      </c>
      <c r="G673" t="n">
        <v>-9.857977526054222</v>
      </c>
    </row>
    <row r="674">
      <c r="A674" s="3" t="n">
        <v>45369.46877143518</v>
      </c>
      <c r="B674" t="n">
        <v>1.82916577795</v>
      </c>
      <c r="C674" t="n">
        <v>0.3532855492009332</v>
      </c>
      <c r="D674" t="n">
        <v>1.91775905405</v>
      </c>
      <c r="E674" t="n">
        <v>-0.4178052368595584</v>
      </c>
      <c r="F674" t="n">
        <v>-5.889736696899999</v>
      </c>
      <c r="G674" t="n">
        <v>-9.970036332576949</v>
      </c>
    </row>
    <row r="675">
      <c r="A675" s="3" t="n">
        <v>45369.46877200231</v>
      </c>
      <c r="B675" t="n">
        <v>0.9433114701499999</v>
      </c>
      <c r="C675" t="n">
        <v>0.5103252190599082</v>
      </c>
      <c r="D675" t="n">
        <v>1.7645301478</v>
      </c>
      <c r="E675" t="n">
        <v>-0.9592794851875319</v>
      </c>
      <c r="F675" t="n">
        <v>-11.2072553663</v>
      </c>
      <c r="G675" t="n">
        <v>-9.629445686105271</v>
      </c>
    </row>
    <row r="676">
      <c r="A676" s="3" t="n">
        <v>45369.46877258102</v>
      </c>
      <c r="B676" t="n">
        <v>-1.295262332</v>
      </c>
      <c r="C676" t="n">
        <v>0.4839504510484862</v>
      </c>
      <c r="D676" t="n">
        <v>-2.7198155376</v>
      </c>
      <c r="E676" t="n">
        <v>-0.6487308823594422</v>
      </c>
      <c r="F676" t="n">
        <v>-9.914385856899999</v>
      </c>
      <c r="G676" t="n">
        <v>-9.275756395523684</v>
      </c>
    </row>
    <row r="677">
      <c r="A677" s="3" t="n">
        <v>45369.46877313658</v>
      </c>
      <c r="B677" t="n">
        <v>1.04147603665</v>
      </c>
      <c r="C677" t="n">
        <v>0.2564565615655018</v>
      </c>
      <c r="D677" t="n">
        <v>-1.1659714584</v>
      </c>
      <c r="E677" t="n">
        <v>-0.6020093957965049</v>
      </c>
      <c r="F677" t="n">
        <v>-10.36210846265</v>
      </c>
      <c r="G677" t="n">
        <v>-9.313221273140936</v>
      </c>
    </row>
    <row r="678">
      <c r="A678" s="3" t="n">
        <v>45369.46877369213</v>
      </c>
      <c r="B678" t="n">
        <v>0.04069759749999999</v>
      </c>
      <c r="C678" t="n">
        <v>0.05735898155338004</v>
      </c>
      <c r="D678" t="n">
        <v>-3.818748736599999</v>
      </c>
      <c r="E678" t="n">
        <v>-0.7303878394786731</v>
      </c>
      <c r="F678" t="n">
        <v>-8.46350179605</v>
      </c>
      <c r="G678" t="n">
        <v>-9.49226171651809</v>
      </c>
    </row>
    <row r="679">
      <c r="A679" s="3" t="n">
        <v>45369.46877425926</v>
      </c>
      <c r="B679" t="n">
        <v>0.0742167272</v>
      </c>
      <c r="C679" t="n">
        <v>0.01855061574545459</v>
      </c>
      <c r="D679" t="n">
        <v>0.7876897413</v>
      </c>
      <c r="E679" t="n">
        <v>-1.461603346501752</v>
      </c>
      <c r="F679" t="n">
        <v>-8.461108973449999</v>
      </c>
      <c r="G679" t="n">
        <v>-10.04983169492683</v>
      </c>
    </row>
    <row r="680">
      <c r="A680" s="3" t="n">
        <v>45369.46877483797</v>
      </c>
      <c r="B680" t="n">
        <v>-0.16040737405</v>
      </c>
      <c r="C680" t="n">
        <v>0.1767579170155017</v>
      </c>
      <c r="D680" t="n">
        <v>3.0382374631</v>
      </c>
      <c r="E680" t="n">
        <v>-1.304262093581123</v>
      </c>
      <c r="F680" t="n">
        <v>-10.6925043078</v>
      </c>
      <c r="G680" t="n">
        <v>-9.795258627363081</v>
      </c>
    </row>
    <row r="681">
      <c r="A681" s="3" t="n">
        <v>45369.46877539352</v>
      </c>
      <c r="B681" t="n">
        <v>0.28730542505</v>
      </c>
      <c r="C681" t="n">
        <v>0.3767498223608404</v>
      </c>
      <c r="D681" t="n">
        <v>-2.87065162125</v>
      </c>
      <c r="E681" t="n">
        <v>-0.03884571794335642</v>
      </c>
      <c r="F681" t="n">
        <v>-11.2335960282</v>
      </c>
      <c r="G681" t="n">
        <v>-10.00137740302602</v>
      </c>
    </row>
    <row r="682">
      <c r="A682" s="3" t="n">
        <v>45369.46877594908</v>
      </c>
      <c r="B682" t="n">
        <v>-0.007178467799999999</v>
      </c>
      <c r="C682" t="n">
        <v>-0.05120312561293733</v>
      </c>
      <c r="D682" t="n">
        <v>-3.1603498689</v>
      </c>
      <c r="E682" t="n">
        <v>0.101529527572145</v>
      </c>
      <c r="F682" t="n">
        <v>-8.92797416</v>
      </c>
      <c r="G682" t="n">
        <v>-10.27982346846296</v>
      </c>
    </row>
    <row r="683">
      <c r="A683" s="3" t="n">
        <v>45369.4687765162</v>
      </c>
      <c r="B683" t="n">
        <v>1.35032667175</v>
      </c>
      <c r="C683" t="n">
        <v>0.1399485305142195</v>
      </c>
      <c r="D683" t="n">
        <v>0.7230443045</v>
      </c>
      <c r="E683" t="n">
        <v>-0.2139790685201638</v>
      </c>
      <c r="F683" t="n">
        <v>-11.5855370834</v>
      </c>
      <c r="G683" t="n">
        <v>-10.4142510607611</v>
      </c>
    </row>
    <row r="684">
      <c r="A684" s="3" t="n">
        <v>45369.46877708333</v>
      </c>
      <c r="B684" t="n">
        <v>-0.6177012702</v>
      </c>
      <c r="C684" t="n">
        <v>0.2363810003153853</v>
      </c>
      <c r="D684" t="n">
        <v>1.3239958165</v>
      </c>
      <c r="E684" t="n">
        <v>-0.7125075505504683</v>
      </c>
      <c r="F684" t="n">
        <v>-10.084374328</v>
      </c>
      <c r="G684" t="n">
        <v>-10.31513513491448</v>
      </c>
    </row>
    <row r="685">
      <c r="A685" s="3" t="n">
        <v>45369.46877765047</v>
      </c>
      <c r="B685" t="n">
        <v>-0.09336911464999999</v>
      </c>
      <c r="C685" t="n">
        <v>0.4240041826257588</v>
      </c>
      <c r="D685" t="n">
        <v>2.16196425235</v>
      </c>
      <c r="E685" t="n">
        <v>-0.8127845014635222</v>
      </c>
      <c r="F685" t="n">
        <v>-9.61272349625</v>
      </c>
      <c r="G685" t="n">
        <v>-10.11192395096891</v>
      </c>
    </row>
    <row r="686">
      <c r="A686" s="3" t="n">
        <v>45369.46877877315</v>
      </c>
      <c r="B686" t="n">
        <v>-0.612915625</v>
      </c>
      <c r="C686" t="n">
        <v>0.1044261925326344</v>
      </c>
      <c r="D686" t="n">
        <v>-4.10366133905</v>
      </c>
      <c r="E686" t="n">
        <v>-0.5299551606477869</v>
      </c>
      <c r="F686" t="n">
        <v>-10.54166822415</v>
      </c>
      <c r="G686" t="n">
        <v>-9.962999318273921</v>
      </c>
    </row>
    <row r="687">
      <c r="A687" s="3" t="n">
        <v>45369.46877881944</v>
      </c>
      <c r="B687" t="n">
        <v>1.71425145325</v>
      </c>
      <c r="C687" t="n">
        <v>-0.03617819484673673</v>
      </c>
      <c r="D687" t="n">
        <v>-2.88261573425</v>
      </c>
      <c r="E687" t="n">
        <v>-1.16458556616329</v>
      </c>
      <c r="F687" t="n">
        <v>-9.117124825199999</v>
      </c>
      <c r="G687" t="n">
        <v>-10.33947037117847</v>
      </c>
    </row>
    <row r="688">
      <c r="A688" s="3" t="n">
        <v>45369.46877934028</v>
      </c>
      <c r="B688" t="n">
        <v>0.04549304934999999</v>
      </c>
      <c r="C688" t="n">
        <v>-0.1743382575691148</v>
      </c>
      <c r="D688" t="n">
        <v>0.6871323522</v>
      </c>
      <c r="E688" t="n">
        <v>-1.939085386072616</v>
      </c>
      <c r="F688" t="n">
        <v>-10.74039017975</v>
      </c>
      <c r="G688" t="n">
        <v>-10.06984062124746</v>
      </c>
    </row>
    <row r="689">
      <c r="A689" s="3" t="n">
        <v>45369.46878047453</v>
      </c>
      <c r="B689" t="n">
        <v>-0.25617911795</v>
      </c>
      <c r="C689" t="n">
        <v>-0.2674908944207466</v>
      </c>
      <c r="D689" t="n">
        <v>-2.3151931586</v>
      </c>
      <c r="E689" t="n">
        <v>-2.443174124356301</v>
      </c>
      <c r="F689" t="n">
        <v>-10.558427789</v>
      </c>
      <c r="G689" t="n">
        <v>-10.2746475917428</v>
      </c>
    </row>
    <row r="690">
      <c r="A690" s="3" t="n">
        <v>45369.46878103009</v>
      </c>
      <c r="B690" t="n">
        <v>-2.06619250845</v>
      </c>
      <c r="C690" t="n">
        <v>-0.3113629662459216</v>
      </c>
      <c r="D690" t="n">
        <v>-2.95204681625</v>
      </c>
      <c r="E690" t="n">
        <v>-2.172266606791148</v>
      </c>
      <c r="F690" t="n">
        <v>-9.8665097916</v>
      </c>
      <c r="G690" t="n">
        <v>-10.35743391376471</v>
      </c>
    </row>
    <row r="691">
      <c r="A691" s="3" t="n">
        <v>45369.46878159722</v>
      </c>
      <c r="B691" t="n">
        <v>0.4572938961499999</v>
      </c>
      <c r="C691" t="n">
        <v>-0.2634288154036138</v>
      </c>
      <c r="D691" t="n">
        <v>-2.26012881885</v>
      </c>
      <c r="E691" t="n">
        <v>-1.227482859019001</v>
      </c>
      <c r="F691" t="n">
        <v>-11.4825868717</v>
      </c>
      <c r="G691" t="n">
        <v>-10.25042109728313</v>
      </c>
    </row>
    <row r="692">
      <c r="A692" s="3" t="n">
        <v>45369.4687821875</v>
      </c>
      <c r="B692" t="n">
        <v>-0.14605043845</v>
      </c>
      <c r="C692" t="n">
        <v>-0.3151144784870639</v>
      </c>
      <c r="D692" t="n">
        <v>-0.7278397563499999</v>
      </c>
      <c r="E692" t="n">
        <v>-1.454245753038816</v>
      </c>
      <c r="F692" t="n">
        <v>-8.87051699765</v>
      </c>
      <c r="G692" t="n">
        <v>-10.20281038301623</v>
      </c>
    </row>
    <row r="693">
      <c r="A693" s="3" t="n">
        <v>45369.46878271991</v>
      </c>
      <c r="B693" t="n">
        <v>-0.6392562868999999</v>
      </c>
      <c r="C693" t="n">
        <v>0.08961780814277415</v>
      </c>
      <c r="D693" t="n">
        <v>-1.5394675303</v>
      </c>
      <c r="E693" t="n">
        <v>-1.264556476446507</v>
      </c>
      <c r="F693" t="n">
        <v>-10.5153373689</v>
      </c>
      <c r="G693" t="n">
        <v>-10.02447400681856</v>
      </c>
    </row>
    <row r="694">
      <c r="A694" s="3" t="n">
        <v>45369.46878328704</v>
      </c>
      <c r="B694" t="n">
        <v>1.50835102985</v>
      </c>
      <c r="C694" t="n">
        <v>0.4154468404015163</v>
      </c>
      <c r="D694" t="n">
        <v>1.17555255545</v>
      </c>
      <c r="E694" t="n">
        <v>-0.1152171421651518</v>
      </c>
      <c r="F694" t="n">
        <v>-9.902421743899998</v>
      </c>
      <c r="G694" t="n">
        <v>-9.718596935445014</v>
      </c>
    </row>
    <row r="695">
      <c r="A695" s="3" t="n">
        <v>45369.46878440972</v>
      </c>
      <c r="B695" t="n">
        <v>0.5099654133</v>
      </c>
      <c r="C695" t="n">
        <v>0.6395418684348504</v>
      </c>
      <c r="D695" t="n">
        <v>-0.46447236395</v>
      </c>
      <c r="E695" t="n">
        <v>0.2627656206954553</v>
      </c>
      <c r="F695" t="n">
        <v>-9.476254154849999</v>
      </c>
      <c r="G695" t="n">
        <v>-9.525660331861914</v>
      </c>
    </row>
    <row r="696">
      <c r="A696" s="3" t="n">
        <v>45369.46878445602</v>
      </c>
      <c r="B696" t="n">
        <v>0.45968671875</v>
      </c>
      <c r="C696" t="n">
        <v>0.6649804556907944</v>
      </c>
      <c r="D696" t="n">
        <v>-1.3910340759</v>
      </c>
      <c r="E696" t="n">
        <v>0.6478642625269252</v>
      </c>
      <c r="F696" t="n">
        <v>-9.684547400849999</v>
      </c>
      <c r="G696" t="n">
        <v>-9.841740296757834</v>
      </c>
    </row>
    <row r="697">
      <c r="A697" s="3" t="n">
        <v>45369.46878497685</v>
      </c>
      <c r="B697" t="n">
        <v>0.6224967220500001</v>
      </c>
      <c r="C697" t="n">
        <v>0.6643167809368318</v>
      </c>
      <c r="D697" t="n">
        <v>2.56897945395</v>
      </c>
      <c r="E697" t="n">
        <v>-0.3697111393271574</v>
      </c>
      <c r="F697" t="n">
        <v>-10.0412839079</v>
      </c>
      <c r="G697" t="n">
        <v>-10.09963233243383</v>
      </c>
    </row>
    <row r="698">
      <c r="A698" s="3" t="n">
        <v>45369.46878556713</v>
      </c>
      <c r="B698" t="n">
        <v>0.4668651865499999</v>
      </c>
      <c r="C698" t="n">
        <v>0.4581850897558288</v>
      </c>
      <c r="D698" t="n">
        <v>1.1540073454</v>
      </c>
      <c r="E698" t="n">
        <v>-0.5467375848217966</v>
      </c>
      <c r="F698" t="n">
        <v>-8.817845480499999</v>
      </c>
      <c r="G698" t="n">
        <v>-10.02658892861658</v>
      </c>
    </row>
    <row r="699">
      <c r="A699" s="3" t="n">
        <v>45369.46878611111</v>
      </c>
      <c r="B699" t="n">
        <v>0.25378629535</v>
      </c>
      <c r="C699" t="n">
        <v>0.0673154744222611</v>
      </c>
      <c r="D699" t="n">
        <v>-2.2146357695</v>
      </c>
      <c r="E699" t="n">
        <v>-0.04360918959906773</v>
      </c>
      <c r="F699" t="n">
        <v>-11.298241465</v>
      </c>
      <c r="G699" t="n">
        <v>-10.33751672191134</v>
      </c>
    </row>
    <row r="700">
      <c r="A700" s="3" t="n">
        <v>45369.46878667824</v>
      </c>
      <c r="B700" t="n">
        <v>0.83557561325</v>
      </c>
      <c r="C700" t="n">
        <v>0.1302564057275062</v>
      </c>
      <c r="D700" t="n">
        <v>-0.4549010735499999</v>
      </c>
      <c r="E700" t="n">
        <v>0.513212283104314</v>
      </c>
      <c r="F700" t="n">
        <v>-12.4642129234</v>
      </c>
      <c r="G700" t="n">
        <v>-10.83290460713465</v>
      </c>
    </row>
    <row r="701">
      <c r="A701" s="3" t="n">
        <v>45369.4687872338</v>
      </c>
      <c r="B701" t="n">
        <v>-1.1157025705</v>
      </c>
      <c r="C701" t="n">
        <v>0.2019651907717954</v>
      </c>
      <c r="D701" t="n">
        <v>-4.40772632895</v>
      </c>
      <c r="E701" t="n">
        <v>0.3607769611466212</v>
      </c>
      <c r="F701" t="n">
        <v>-8.59518549225</v>
      </c>
      <c r="G701" t="n">
        <v>-10.56336480864362</v>
      </c>
    </row>
    <row r="702">
      <c r="A702" s="3" t="n">
        <v>45369.46878780093</v>
      </c>
      <c r="B702" t="n">
        <v>-0.17956956815</v>
      </c>
      <c r="C702" t="n">
        <v>0.1795293357397441</v>
      </c>
      <c r="D702" t="n">
        <v>5.19063042505</v>
      </c>
      <c r="E702" t="n">
        <v>-0.2722248318298378</v>
      </c>
      <c r="F702" t="n">
        <v>-10.70447822745</v>
      </c>
      <c r="G702" t="n">
        <v>-10.37301169728208</v>
      </c>
    </row>
    <row r="703">
      <c r="A703" s="3" t="n">
        <v>45369.46878836805</v>
      </c>
      <c r="B703" t="n">
        <v>0.45250825095</v>
      </c>
      <c r="C703" t="n">
        <v>-0.06073809254708651</v>
      </c>
      <c r="D703" t="n">
        <v>3.83311547885</v>
      </c>
      <c r="E703" t="n">
        <v>-0.1981889447420753</v>
      </c>
      <c r="F703" t="n">
        <v>-11.28387472275</v>
      </c>
      <c r="G703" t="n">
        <v>-10.07757079883243</v>
      </c>
    </row>
    <row r="704">
      <c r="A704" s="3" t="n">
        <v>45369.46878894676</v>
      </c>
      <c r="B704" t="n">
        <v>0.9935901646999999</v>
      </c>
      <c r="C704" t="n">
        <v>0.01121055538403262</v>
      </c>
      <c r="D704" t="n">
        <v>-2.53785314685</v>
      </c>
      <c r="E704" t="n">
        <v>-0.1766236184869468</v>
      </c>
      <c r="F704" t="n">
        <v>-10.32858933295</v>
      </c>
      <c r="G704" t="n">
        <v>-9.894305312317277</v>
      </c>
    </row>
    <row r="705">
      <c r="A705" s="3" t="n">
        <v>45369.46878949074</v>
      </c>
      <c r="B705" t="n">
        <v>0.22026716565</v>
      </c>
      <c r="C705" t="n">
        <v>0.1541772481658513</v>
      </c>
      <c r="D705" t="n">
        <v>-3.22498549905</v>
      </c>
      <c r="E705" t="n">
        <v>-0.3679759337602574</v>
      </c>
      <c r="F705" t="n">
        <v>-7.1490870766</v>
      </c>
      <c r="G705" t="n">
        <v>-9.95516465071891</v>
      </c>
    </row>
    <row r="706">
      <c r="A706" s="3" t="n">
        <v>45369.46879005787</v>
      </c>
      <c r="B706" t="n">
        <v>-0.7445993211999999</v>
      </c>
      <c r="C706" t="n">
        <v>0.3221797697738938</v>
      </c>
      <c r="D706" t="n">
        <v>-1.50835102985</v>
      </c>
      <c r="E706" t="n">
        <v>-0.6783178425806546</v>
      </c>
      <c r="F706" t="n">
        <v>-10.7260234375</v>
      </c>
      <c r="G706" t="n">
        <v>-10.17878466199933</v>
      </c>
    </row>
    <row r="707">
      <c r="A707" s="3" t="n">
        <v>45369.46879063657</v>
      </c>
      <c r="B707" t="n">
        <v>-0.7374110467499999</v>
      </c>
      <c r="C707" t="n">
        <v>0.08056144687540819</v>
      </c>
      <c r="D707" t="n">
        <v>-0.3064578125</v>
      </c>
      <c r="E707" t="n">
        <v>-1.782849175733921</v>
      </c>
      <c r="F707" t="n">
        <v>-10.3142225907</v>
      </c>
      <c r="G707" t="n">
        <v>-10.00562025357742</v>
      </c>
    </row>
    <row r="708">
      <c r="A708" s="3" t="n">
        <v>45369.46879177084</v>
      </c>
      <c r="B708" t="n">
        <v>1.54904862735</v>
      </c>
      <c r="C708" t="n">
        <v>0.10955920802028</v>
      </c>
      <c r="D708" t="n">
        <v>-0.7852969187</v>
      </c>
      <c r="E708" t="n">
        <v>-1.184756107904666</v>
      </c>
      <c r="F708" t="n">
        <v>-11.9877666398</v>
      </c>
      <c r="G708" t="n">
        <v>-10.32125245003465</v>
      </c>
    </row>
    <row r="709">
      <c r="A709" s="3" t="n">
        <v>45369.46879179398</v>
      </c>
      <c r="B709" t="n">
        <v>0.1987219556</v>
      </c>
      <c r="C709" t="n">
        <v>-0.2394582996541965</v>
      </c>
      <c r="D709" t="n">
        <v>0.4501056217</v>
      </c>
      <c r="E709" t="n">
        <v>-0.2012033580805366</v>
      </c>
      <c r="F709" t="n">
        <v>-9.639054351499999</v>
      </c>
      <c r="G709" t="n">
        <v>-10.09883744516005</v>
      </c>
    </row>
    <row r="710">
      <c r="A710" s="3" t="n">
        <v>45369.46879232639</v>
      </c>
      <c r="B710" t="n">
        <v>-0.6488275773</v>
      </c>
      <c r="C710" t="n">
        <v>0.02714620161876469</v>
      </c>
      <c r="D710" t="n">
        <v>-1.41975775375</v>
      </c>
      <c r="E710" t="n">
        <v>0.2117158811466209</v>
      </c>
      <c r="F710" t="n">
        <v>-9.394849153199999</v>
      </c>
      <c r="G710" t="n">
        <v>-10.43909361400283</v>
      </c>
    </row>
    <row r="711">
      <c r="A711" s="3" t="n">
        <v>45369.46879288195</v>
      </c>
      <c r="B711" t="n">
        <v>-0.3088506351</v>
      </c>
      <c r="C711" t="n">
        <v>-0.07311397055046642</v>
      </c>
      <c r="D711" t="n">
        <v>0.33039584515</v>
      </c>
      <c r="E711" t="n">
        <v>-0.4141462363026818</v>
      </c>
      <c r="F711" t="n">
        <v>-10.74278300235</v>
      </c>
      <c r="G711" t="n">
        <v>-10.04323076794793</v>
      </c>
    </row>
    <row r="712">
      <c r="A712" s="3" t="n">
        <v>45369.46879344907</v>
      </c>
      <c r="B712" t="n">
        <v>0.5339034459499999</v>
      </c>
      <c r="C712" t="n">
        <v>-0.1309552609811193</v>
      </c>
      <c r="D712" t="n">
        <v>0.8307899680499999</v>
      </c>
      <c r="E712" t="n">
        <v>-0.6691374009025661</v>
      </c>
      <c r="F712" t="n">
        <v>-10.350134543</v>
      </c>
      <c r="G712" t="n">
        <v>-10.17056440336693</v>
      </c>
    </row>
    <row r="713">
      <c r="A713" s="3" t="n">
        <v>45369.46879400463</v>
      </c>
      <c r="B713" t="n">
        <v>-1.58256775705</v>
      </c>
      <c r="C713" t="n">
        <v>-0.127294340241026</v>
      </c>
      <c r="D713" t="n">
        <v>-0.8978282274499999</v>
      </c>
      <c r="E713" t="n">
        <v>-0.1145319339279723</v>
      </c>
      <c r="F713" t="n">
        <v>-7.5177975033</v>
      </c>
      <c r="G713" t="n">
        <v>-10.09868259609921</v>
      </c>
    </row>
    <row r="714">
      <c r="A714" s="3" t="n">
        <v>45369.46879457176</v>
      </c>
      <c r="B714" t="n">
        <v>1.84832797205</v>
      </c>
      <c r="C714" t="n">
        <v>0.4757481827040806</v>
      </c>
      <c r="D714" t="n">
        <v>-0.9097923404499999</v>
      </c>
      <c r="E714" t="n">
        <v>-0.07553246417132875</v>
      </c>
      <c r="F714" t="n">
        <v>-12.8353161727</v>
      </c>
      <c r="G714" t="n">
        <v>-10.08807376670108</v>
      </c>
    </row>
    <row r="715">
      <c r="A715" s="3" t="n">
        <v>45369.46879513889</v>
      </c>
      <c r="B715" t="n">
        <v>-0.97204495465</v>
      </c>
      <c r="C715" t="n">
        <v>0.4913861776808871</v>
      </c>
      <c r="D715" t="n">
        <v>-2.97599465555</v>
      </c>
      <c r="E715" t="n">
        <v>-0.5318323226167845</v>
      </c>
      <c r="F715" t="n">
        <v>-9.734826095399999</v>
      </c>
      <c r="G715" t="n">
        <v>-9.749089879254688</v>
      </c>
    </row>
    <row r="716">
      <c r="A716" s="3" t="n">
        <v>45369.46879570602</v>
      </c>
      <c r="B716" t="n">
        <v>1.65678448425</v>
      </c>
      <c r="C716" t="n">
        <v>0.6363616107007011</v>
      </c>
      <c r="D716" t="n">
        <v>2.13562359045</v>
      </c>
      <c r="E716" t="n">
        <v>-0.9110700166468557</v>
      </c>
      <c r="F716" t="n">
        <v>-10.4578703999</v>
      </c>
      <c r="G716" t="n">
        <v>-9.756941096960283</v>
      </c>
    </row>
    <row r="717">
      <c r="A717" s="3" t="n">
        <v>45369.46879626157</v>
      </c>
      <c r="B717" t="n">
        <v>1.3599077688</v>
      </c>
      <c r="C717" t="n">
        <v>0.4847075975783231</v>
      </c>
      <c r="D717" t="n">
        <v>1.79564664825</v>
      </c>
      <c r="E717" t="n">
        <v>-1.426174891763874</v>
      </c>
      <c r="F717" t="n">
        <v>-8.580818749999999</v>
      </c>
      <c r="G717" t="n">
        <v>-9.98316782553546</v>
      </c>
    </row>
    <row r="718">
      <c r="A718" s="3" t="n">
        <v>45369.4687968287</v>
      </c>
      <c r="B718" t="n">
        <v>0.7805112734999999</v>
      </c>
      <c r="C718" t="n">
        <v>0.615931638491144</v>
      </c>
      <c r="D718" t="n">
        <v>-3.8881798186</v>
      </c>
      <c r="E718" t="n">
        <v>-1.200020490089864</v>
      </c>
      <c r="F718" t="n">
        <v>-8.422804198549999</v>
      </c>
      <c r="G718" t="n">
        <v>-9.908690387745132</v>
      </c>
    </row>
    <row r="719">
      <c r="A719" s="3" t="n">
        <v>45369.46879741898</v>
      </c>
      <c r="B719" t="n">
        <v>-1.7429751311</v>
      </c>
      <c r="C719" t="n">
        <v>0.1950596404411427</v>
      </c>
      <c r="D719" t="n">
        <v>-3.8810013508</v>
      </c>
      <c r="E719" t="n">
        <v>-0.8154417378643379</v>
      </c>
      <c r="F719" t="n">
        <v>-10.0867671506</v>
      </c>
      <c r="G719" t="n">
        <v>-9.363666017820536</v>
      </c>
    </row>
    <row r="720">
      <c r="A720" s="3" t="n">
        <v>45369.46879851852</v>
      </c>
      <c r="B720" t="n">
        <v>1.23541234705</v>
      </c>
      <c r="C720" t="n">
        <v>0.1729540797817022</v>
      </c>
      <c r="D720" t="n">
        <v>0.35673650705</v>
      </c>
      <c r="E720" t="n">
        <v>-1.035751467575644</v>
      </c>
      <c r="F720" t="n">
        <v>-11.853690121</v>
      </c>
      <c r="G720" t="n">
        <v>-9.819697393505505</v>
      </c>
    </row>
    <row r="721">
      <c r="A721" s="3" t="n">
        <v>45369.46879854167</v>
      </c>
      <c r="B721" t="n">
        <v>-0.8571208232999998</v>
      </c>
      <c r="C721" t="n">
        <v>-0.3178012948531477</v>
      </c>
      <c r="D721" t="n">
        <v>-1.68791079135</v>
      </c>
      <c r="E721" t="n">
        <v>-1.036760775308628</v>
      </c>
      <c r="F721" t="n">
        <v>-9.390063507999999</v>
      </c>
      <c r="G721" t="n">
        <v>-9.962635877881496</v>
      </c>
    </row>
    <row r="722">
      <c r="A722" s="3" t="n">
        <v>45369.46879908565</v>
      </c>
      <c r="B722" t="n">
        <v>0.6943206266499999</v>
      </c>
      <c r="C722" t="n">
        <v>-0.3426032727947562</v>
      </c>
      <c r="D722" t="n">
        <v>2.0494329436</v>
      </c>
      <c r="E722" t="n">
        <v>-0.7659874191160861</v>
      </c>
      <c r="F722" t="n">
        <v>-8.3461848421</v>
      </c>
      <c r="G722" t="n">
        <v>-9.736151867614597</v>
      </c>
    </row>
    <row r="723">
      <c r="A723" s="3" t="n">
        <v>45369.46879965278</v>
      </c>
      <c r="B723" t="n">
        <v>-0.7781184509</v>
      </c>
      <c r="C723" t="n">
        <v>-0.1800593977448723</v>
      </c>
      <c r="D723" t="n">
        <v>0.08140500164999999</v>
      </c>
      <c r="E723" t="n">
        <v>-0.07845640030536141</v>
      </c>
      <c r="F723" t="n">
        <v>-10.2184508468</v>
      </c>
      <c r="G723" t="n">
        <v>-9.448635839612496</v>
      </c>
    </row>
    <row r="724">
      <c r="A724" s="3" t="n">
        <v>45369.46880021991</v>
      </c>
      <c r="B724" t="n">
        <v>-0.3782817171</v>
      </c>
      <c r="C724" t="n">
        <v>-0.05542144810967378</v>
      </c>
      <c r="D724" t="n">
        <v>-2.60967705145</v>
      </c>
      <c r="E724" t="n">
        <v>0.1267084786259914</v>
      </c>
      <c r="F724" t="n">
        <v>-10.2447915087</v>
      </c>
      <c r="G724" t="n">
        <v>-8.871460790560397</v>
      </c>
    </row>
    <row r="725">
      <c r="A725" s="3" t="n">
        <v>45369.46880077546</v>
      </c>
      <c r="B725" t="n">
        <v>-0.2442051983</v>
      </c>
      <c r="C725" t="n">
        <v>-0.2936366805835673</v>
      </c>
      <c r="D725" t="n">
        <v>1.85789926245</v>
      </c>
      <c r="E725" t="n">
        <v>-0.7421927144276246</v>
      </c>
      <c r="F725" t="n">
        <v>-8.291120502349999</v>
      </c>
      <c r="G725" t="n">
        <v>-8.765389961102587</v>
      </c>
    </row>
    <row r="726">
      <c r="A726" s="3" t="n">
        <v>45369.46880135417</v>
      </c>
      <c r="B726" t="n">
        <v>0.45250825095</v>
      </c>
      <c r="C726" t="n">
        <v>0.03797889237692317</v>
      </c>
      <c r="D726" t="n">
        <v>-2.6503844556</v>
      </c>
      <c r="E726" t="n">
        <v>-0.6637090429487197</v>
      </c>
      <c r="F726" t="n">
        <v>-7.1203535921</v>
      </c>
      <c r="G726" t="n">
        <v>-9.275973170493266</v>
      </c>
    </row>
    <row r="727">
      <c r="A727" s="3" t="n">
        <v>45369.4688030787</v>
      </c>
      <c r="B727" t="n">
        <v>0.14605043845</v>
      </c>
      <c r="C727" t="n">
        <v>0.2195365587953386</v>
      </c>
      <c r="D727" t="n">
        <v>0.22505281085</v>
      </c>
      <c r="E727" t="n">
        <v>-0.3066873886910265</v>
      </c>
      <c r="F727" t="n">
        <v>-10.4866038844</v>
      </c>
      <c r="G727" t="n">
        <v>-9.899839051754805</v>
      </c>
    </row>
    <row r="728">
      <c r="A728" s="3" t="n">
        <v>45369.468803125</v>
      </c>
      <c r="B728" t="n">
        <v>-0.2681530376</v>
      </c>
      <c r="C728" t="n">
        <v>0.3290389385361315</v>
      </c>
      <c r="D728" t="n">
        <v>0.32561019995</v>
      </c>
      <c r="E728" t="n">
        <v>0.003224284792191112</v>
      </c>
      <c r="F728" t="n">
        <v>-9.8449547749</v>
      </c>
      <c r="G728" t="n">
        <v>-10.41760516365434</v>
      </c>
    </row>
    <row r="729">
      <c r="A729" s="3" t="n">
        <v>45369.46880359954</v>
      </c>
      <c r="B729" t="n">
        <v>0.6536132225</v>
      </c>
      <c r="C729" t="n">
        <v>0.3597501203121223</v>
      </c>
      <c r="D729" t="n">
        <v>-2.32477425565</v>
      </c>
      <c r="E729" t="n">
        <v>0.3037674529386956</v>
      </c>
      <c r="F729" t="n">
        <v>-12.07395728665</v>
      </c>
      <c r="G729" t="n">
        <v>-10.92967368048185</v>
      </c>
    </row>
    <row r="730">
      <c r="A730" s="3" t="n">
        <v>45369.46880416667</v>
      </c>
      <c r="B730" t="n">
        <v>1.0917547312</v>
      </c>
      <c r="C730" t="n">
        <v>0.2417923737914925</v>
      </c>
      <c r="D730" t="n">
        <v>3.2944263877</v>
      </c>
      <c r="E730" t="n">
        <v>0.1035537207131704</v>
      </c>
      <c r="F730" t="n">
        <v>-11.992552285</v>
      </c>
      <c r="G730" t="n">
        <v>-11.50189305668197</v>
      </c>
    </row>
    <row r="731">
      <c r="A731" s="3" t="n">
        <v>45369.46880474537</v>
      </c>
      <c r="B731" t="n">
        <v>0.34955803925</v>
      </c>
      <c r="C731" t="n">
        <v>0.2577756817167839</v>
      </c>
      <c r="D731" t="n">
        <v>2.12126665485</v>
      </c>
      <c r="E731" t="n">
        <v>0.354091317512938</v>
      </c>
      <c r="F731" t="n">
        <v>-12.3253507594</v>
      </c>
      <c r="G731" t="n">
        <v>-11.59079699099525</v>
      </c>
    </row>
    <row r="732">
      <c r="A732" s="3" t="n">
        <v>45369.46880528935</v>
      </c>
      <c r="B732" t="n">
        <v>-0.96965213205</v>
      </c>
      <c r="C732" t="n">
        <v>0.4251290671009337</v>
      </c>
      <c r="D732" t="n">
        <v>-2.77009423215</v>
      </c>
      <c r="E732" t="n">
        <v>0.4243441007737776</v>
      </c>
      <c r="F732" t="n">
        <v>-11.0396597178</v>
      </c>
      <c r="G732" t="n">
        <v>-11.171126113266</v>
      </c>
    </row>
    <row r="733">
      <c r="A733" s="3" t="n">
        <v>45369.46880585648</v>
      </c>
      <c r="B733" t="n">
        <v>0.8116375806</v>
      </c>
      <c r="C733" t="n">
        <v>0.4786335094398615</v>
      </c>
      <c r="D733" t="n">
        <v>0.5386988978</v>
      </c>
      <c r="E733" t="n">
        <v>0.5202679048970877</v>
      </c>
      <c r="F733" t="n">
        <v>-9.770738047699998</v>
      </c>
      <c r="G733" t="n">
        <v>-11.15435134696553</v>
      </c>
    </row>
    <row r="734">
      <c r="A734" s="3" t="n">
        <v>45369.46880697917</v>
      </c>
      <c r="B734" t="n">
        <v>0.08858346944999999</v>
      </c>
      <c r="C734" t="n">
        <v>0.2398503142016322</v>
      </c>
      <c r="D734" t="n">
        <v>0.16040737405</v>
      </c>
      <c r="E734" t="n">
        <v>0.2337114198796044</v>
      </c>
      <c r="F734" t="n">
        <v>-10.74756864755</v>
      </c>
      <c r="G734" t="n">
        <v>-10.85709635542182</v>
      </c>
    </row>
    <row r="735">
      <c r="A735" s="3" t="n">
        <v>45369.46880701389</v>
      </c>
      <c r="B735" t="n">
        <v>1.3359599295</v>
      </c>
      <c r="C735" t="n">
        <v>0.3096439907990684</v>
      </c>
      <c r="D735" t="n">
        <v>0.2035076008</v>
      </c>
      <c r="E735" t="n">
        <v>-0.350023363649535</v>
      </c>
      <c r="F735" t="n">
        <v>-10.4794254166</v>
      </c>
      <c r="G735" t="n">
        <v>-10.78930542991949</v>
      </c>
    </row>
    <row r="736">
      <c r="A736" s="3" t="n">
        <v>45369.46880755787</v>
      </c>
      <c r="B736" t="n">
        <v>0.5841821404999999</v>
      </c>
      <c r="C736" t="n">
        <v>0.5632896098691158</v>
      </c>
      <c r="D736" t="n">
        <v>2.1763309946</v>
      </c>
      <c r="E736" t="n">
        <v>0.08774151482808867</v>
      </c>
      <c r="F736" t="n">
        <v>-11.24796277045</v>
      </c>
      <c r="G736" t="n">
        <v>-10.74955290545201</v>
      </c>
    </row>
    <row r="737">
      <c r="A737" s="3" t="n">
        <v>45369.46880811342</v>
      </c>
      <c r="B737" t="n">
        <v>-0.12688824435</v>
      </c>
      <c r="C737" t="n">
        <v>0.7541562788038483</v>
      </c>
      <c r="D737" t="n">
        <v>-1.26893147675</v>
      </c>
      <c r="E737" t="n">
        <v>0.7205525238863657</v>
      </c>
      <c r="F737" t="n">
        <v>-11.66454926245</v>
      </c>
      <c r="G737" t="n">
        <v>-10.57610584148873</v>
      </c>
    </row>
    <row r="738">
      <c r="A738" s="3" t="n">
        <v>45369.46880868055</v>
      </c>
      <c r="B738" t="n">
        <v>-0.0742167272</v>
      </c>
      <c r="C738" t="n">
        <v>0.4106747736399777</v>
      </c>
      <c r="D738" t="n">
        <v>-1.03908321405</v>
      </c>
      <c r="E738" t="n">
        <v>0.8062073253222632</v>
      </c>
      <c r="F738" t="n">
        <v>-10.27351518655</v>
      </c>
      <c r="G738" t="n">
        <v>-10.45276225535691</v>
      </c>
    </row>
    <row r="739">
      <c r="A739" s="3" t="n">
        <v>45369.46880924769</v>
      </c>
      <c r="B739" t="n">
        <v>1.5059484006</v>
      </c>
      <c r="C739" t="n">
        <v>0.3676697788338006</v>
      </c>
      <c r="D739" t="n">
        <v>2.13562359045</v>
      </c>
      <c r="E739" t="n">
        <v>0.8734074744548976</v>
      </c>
      <c r="F739" t="n">
        <v>-9.971852825899999</v>
      </c>
      <c r="G739" t="n">
        <v>-9.936144344443035</v>
      </c>
    </row>
    <row r="740">
      <c r="A740" s="3" t="n">
        <v>45369.46880983796</v>
      </c>
      <c r="B740" t="n">
        <v>0.59137041495</v>
      </c>
      <c r="C740" t="n">
        <v>0.2538150295202803</v>
      </c>
      <c r="D740" t="n">
        <v>1.8411396976</v>
      </c>
      <c r="E740" t="n">
        <v>0.5376387509304211</v>
      </c>
      <c r="F740" t="n">
        <v>-9.373303943149999</v>
      </c>
      <c r="G740" t="n">
        <v>-9.630059047487089</v>
      </c>
    </row>
    <row r="741">
      <c r="A741" s="3" t="n">
        <v>45369.46881037037</v>
      </c>
      <c r="B741" t="n">
        <v>-0.0311263071</v>
      </c>
      <c r="C741" t="n">
        <v>0.3794178483625885</v>
      </c>
      <c r="D741" t="n">
        <v>1.07978081155</v>
      </c>
      <c r="E741" t="n">
        <v>0.8170464852691166</v>
      </c>
      <c r="F741" t="n">
        <v>-8.576033104799999</v>
      </c>
      <c r="G741" t="n">
        <v>-9.892338541798162</v>
      </c>
    </row>
    <row r="742">
      <c r="A742" s="3" t="n">
        <v>45369.4688109375</v>
      </c>
      <c r="B742" t="n">
        <v>-0.6679799647499999</v>
      </c>
      <c r="C742" t="n">
        <v>0.3899369091953391</v>
      </c>
      <c r="D742" t="n">
        <v>1.03429756885</v>
      </c>
      <c r="E742" t="n">
        <v>1.207408486453733</v>
      </c>
      <c r="F742" t="n">
        <v>-10.3597058334</v>
      </c>
      <c r="G742" t="n">
        <v>-9.955476063289886</v>
      </c>
    </row>
    <row r="743">
      <c r="A743" s="3" t="n">
        <v>45369.46881150463</v>
      </c>
      <c r="B743" t="n">
        <v>1.03190474625</v>
      </c>
      <c r="C743" t="n">
        <v>0.2537297642417256</v>
      </c>
      <c r="D743" t="n">
        <v>-1.1252738609</v>
      </c>
      <c r="E743" t="n">
        <v>0.6224533579123562</v>
      </c>
      <c r="F743" t="n">
        <v>-9.6414471741</v>
      </c>
      <c r="G743" t="n">
        <v>-10.34701511392707</v>
      </c>
    </row>
    <row r="744">
      <c r="A744" s="3" t="n">
        <v>45369.46881206019</v>
      </c>
      <c r="B744" t="n">
        <v>0.6464347547</v>
      </c>
      <c r="C744" t="n">
        <v>0.4256666041050128</v>
      </c>
      <c r="D744" t="n">
        <v>-0.08619064685</v>
      </c>
      <c r="E744" t="n">
        <v>0.2078105027955717</v>
      </c>
      <c r="F744" t="n">
        <v>-11.575965793</v>
      </c>
      <c r="G744" t="n">
        <v>-10.37003013279222</v>
      </c>
    </row>
    <row r="745">
      <c r="A745" s="3" t="n">
        <v>45369.46881262732</v>
      </c>
      <c r="B745" t="n">
        <v>0.5339034459499999</v>
      </c>
      <c r="C745" t="n">
        <v>0.5930818925385798</v>
      </c>
      <c r="D745" t="n">
        <v>3.0310589953</v>
      </c>
      <c r="E745" t="n">
        <v>-0.244085621176108</v>
      </c>
      <c r="F745" t="n">
        <v>-12.50731315015</v>
      </c>
      <c r="G745" t="n">
        <v>-10.19849077085481</v>
      </c>
    </row>
    <row r="746">
      <c r="A746" s="3" t="n">
        <v>45369.46881320602</v>
      </c>
      <c r="B746" t="n">
        <v>0.3040649899</v>
      </c>
      <c r="C746" t="n">
        <v>0.9808202605286742</v>
      </c>
      <c r="D746" t="n">
        <v>-1.5322890625</v>
      </c>
      <c r="E746" t="n">
        <v>-0.1242866018251752</v>
      </c>
      <c r="F746" t="n">
        <v>-8.45393050565</v>
      </c>
      <c r="G746" t="n">
        <v>-10.30034814685189</v>
      </c>
    </row>
    <row r="747">
      <c r="A747" s="3" t="n">
        <v>45369.46881377315</v>
      </c>
      <c r="B747" t="n">
        <v>1.086969086</v>
      </c>
      <c r="C747" t="n">
        <v>1.104671575106064</v>
      </c>
      <c r="D747" t="n">
        <v>-1.6328464516</v>
      </c>
      <c r="E747" t="n">
        <v>0.3230321482475534</v>
      </c>
      <c r="F747" t="n">
        <v>-10.12747455475</v>
      </c>
      <c r="G747" t="n">
        <v>-10.39532452343231</v>
      </c>
    </row>
    <row r="748">
      <c r="A748" s="3" t="n">
        <v>45369.46881431713</v>
      </c>
      <c r="B748" t="n">
        <v>2.25773599625</v>
      </c>
      <c r="C748" t="n">
        <v>0.9907043350590938</v>
      </c>
      <c r="D748" t="n">
        <v>1.434124496</v>
      </c>
      <c r="E748" t="n">
        <v>0.01140643693146837</v>
      </c>
      <c r="F748" t="n">
        <v>-8.66700939685</v>
      </c>
      <c r="G748" t="n">
        <v>-10.23313675093185</v>
      </c>
    </row>
    <row r="749">
      <c r="A749" s="3" t="n">
        <v>45369.46881487269</v>
      </c>
      <c r="B749" t="n">
        <v>-0.02154521005</v>
      </c>
      <c r="C749" t="n">
        <v>0.9323348799472055</v>
      </c>
      <c r="D749" t="n">
        <v>-1.1899192977</v>
      </c>
      <c r="E749" t="n">
        <v>-0.1252474249319352</v>
      </c>
      <c r="F749" t="n">
        <v>-10.1801460719</v>
      </c>
      <c r="G749" t="n">
        <v>-10.0624387264146</v>
      </c>
    </row>
    <row r="750">
      <c r="A750" s="3" t="n">
        <v>45369.46881545139</v>
      </c>
      <c r="B750" t="n">
        <v>1.8698731821</v>
      </c>
      <c r="C750" t="n">
        <v>1.04111175046259</v>
      </c>
      <c r="D750" t="n">
        <v>2.4875744523</v>
      </c>
      <c r="E750" t="n">
        <v>-0.04231032280885805</v>
      </c>
      <c r="F750" t="n">
        <v>-12.58631552255</v>
      </c>
      <c r="G750" t="n">
        <v>-10.33360201695609</v>
      </c>
    </row>
    <row r="751">
      <c r="A751" s="3" t="n">
        <v>45369.46881603009</v>
      </c>
      <c r="B751" t="n">
        <v>-0.02154521005</v>
      </c>
      <c r="C751" t="n">
        <v>0.5546240973236611</v>
      </c>
      <c r="D751" t="n">
        <v>0.5099654133</v>
      </c>
      <c r="E751" t="n">
        <v>0.7831810596696992</v>
      </c>
      <c r="F751" t="n">
        <v>-11.15458384915</v>
      </c>
      <c r="G751" t="n">
        <v>-10.9843103908576</v>
      </c>
    </row>
    <row r="752">
      <c r="A752" s="3" t="n">
        <v>45369.46881657407</v>
      </c>
      <c r="B752" t="n">
        <v>0.4788391062</v>
      </c>
      <c r="C752" t="n">
        <v>0.4219826411663182</v>
      </c>
      <c r="D752" t="n">
        <v>-2.83952531415</v>
      </c>
      <c r="E752" t="n">
        <v>1.076809442318651</v>
      </c>
      <c r="F752" t="n">
        <v>-8.963886112299999</v>
      </c>
      <c r="G752" t="n">
        <v>-10.88509296961238</v>
      </c>
    </row>
    <row r="753">
      <c r="A753" s="3" t="n">
        <v>45369.46881714121</v>
      </c>
      <c r="B753" t="n">
        <v>0.3040649899</v>
      </c>
      <c r="C753" t="n">
        <v>0.4728346704217961</v>
      </c>
      <c r="D753" t="n">
        <v>3.3758215827</v>
      </c>
      <c r="E753" t="n">
        <v>1.051461286548488</v>
      </c>
      <c r="F753" t="n">
        <v>-11.6070921001</v>
      </c>
      <c r="G753" t="n">
        <v>-11.06143246956122</v>
      </c>
    </row>
    <row r="754">
      <c r="A754" s="3" t="n">
        <v>45369.46881770833</v>
      </c>
      <c r="B754" t="n">
        <v>1.029502117</v>
      </c>
      <c r="C754" t="n">
        <v>0.6509428877065287</v>
      </c>
      <c r="D754" t="n">
        <v>1.89381121475</v>
      </c>
      <c r="E754" t="n">
        <v>0.9821133667692334</v>
      </c>
      <c r="F754" t="n">
        <v>-11.37963666</v>
      </c>
      <c r="G754" t="n">
        <v>-10.61060835644828</v>
      </c>
    </row>
    <row r="755">
      <c r="A755" s="3" t="n">
        <v>45369.46881827546</v>
      </c>
      <c r="B755" t="n">
        <v>-1.13964060315</v>
      </c>
      <c r="C755" t="n">
        <v>0.8221035392230793</v>
      </c>
      <c r="D755" t="n">
        <v>1.5634153696</v>
      </c>
      <c r="E755" t="n">
        <v>0.9900709489094432</v>
      </c>
      <c r="F755" t="n">
        <v>-10.5632134342</v>
      </c>
      <c r="G755" t="n">
        <v>-10.66846077936973</v>
      </c>
    </row>
    <row r="756">
      <c r="A756" s="3" t="n">
        <v>45369.46881884259</v>
      </c>
      <c r="B756" t="n">
        <v>3.0597924798</v>
      </c>
      <c r="C756" t="n">
        <v>1.015482287851168</v>
      </c>
      <c r="D756" t="n">
        <v>0.87867584</v>
      </c>
      <c r="E756" t="n">
        <v>1.702158939427044</v>
      </c>
      <c r="F756" t="n">
        <v>-9.943119341399999</v>
      </c>
      <c r="G756" t="n">
        <v>-11.13534235605504</v>
      </c>
    </row>
    <row r="757">
      <c r="A757" s="3" t="n">
        <v>45369.46881939815</v>
      </c>
      <c r="B757" t="n">
        <v>1.1947049429</v>
      </c>
      <c r="C757" t="n">
        <v>1.042929752501052</v>
      </c>
      <c r="D757" t="n">
        <v>0.2801171506</v>
      </c>
      <c r="E757" t="n">
        <v>1.534135890146042</v>
      </c>
      <c r="F757" t="n">
        <v>-11.3700653696</v>
      </c>
      <c r="G757" t="n">
        <v>-10.8338805631139</v>
      </c>
    </row>
    <row r="758">
      <c r="A758" s="3" t="n">
        <v>45369.46881997685</v>
      </c>
      <c r="B758" t="n">
        <v>0.4716606384</v>
      </c>
      <c r="C758" t="n">
        <v>1.102445145525528</v>
      </c>
      <c r="D758" t="n">
        <v>0.03591195229999999</v>
      </c>
      <c r="E758" t="n">
        <v>0.4890088308432413</v>
      </c>
      <c r="F758" t="n">
        <v>-10.23042476645</v>
      </c>
      <c r="G758" t="n">
        <v>-10.67976990415889</v>
      </c>
    </row>
    <row r="759">
      <c r="A759" s="3" t="n">
        <v>45369.46882053241</v>
      </c>
      <c r="B759" t="n">
        <v>1.6615799361</v>
      </c>
      <c r="C759" t="n">
        <v>0.77513727501865</v>
      </c>
      <c r="D759" t="n">
        <v>3.53144331155</v>
      </c>
      <c r="E759" t="n">
        <v>0.3677420371569938</v>
      </c>
      <c r="F759" t="n">
        <v>-12.71321357355</v>
      </c>
      <c r="G759" t="n">
        <v>-10.43005364287077</v>
      </c>
    </row>
    <row r="760">
      <c r="A760" s="3" t="n">
        <v>45369.46882108796</v>
      </c>
      <c r="B760" t="n">
        <v>-0.49799149365</v>
      </c>
      <c r="C760" t="n">
        <v>0.6952293076386966</v>
      </c>
      <c r="D760" t="n">
        <v>0.6392562868999999</v>
      </c>
      <c r="E760" t="n">
        <v>0.3329612099276232</v>
      </c>
      <c r="F760" t="n">
        <v>-9.615116318849999</v>
      </c>
      <c r="G760" t="n">
        <v>-10.30805413927206</v>
      </c>
    </row>
    <row r="761">
      <c r="A761" s="3" t="n">
        <v>45369.46882165509</v>
      </c>
      <c r="B761" t="n">
        <v>0.8882471304</v>
      </c>
      <c r="C761" t="n">
        <v>0.1968442221479026</v>
      </c>
      <c r="D761" t="n">
        <v>-2.729386828</v>
      </c>
      <c r="E761" t="n">
        <v>0.4976317107494186</v>
      </c>
      <c r="F761" t="n">
        <v>-7.6973572648</v>
      </c>
      <c r="G761" t="n">
        <v>-10.27163772740982</v>
      </c>
    </row>
    <row r="762">
      <c r="A762" s="3" t="n">
        <v>45369.46882222222</v>
      </c>
      <c r="B762" t="n">
        <v>0.2346339079</v>
      </c>
      <c r="C762" t="n">
        <v>0.3918411366039637</v>
      </c>
      <c r="D762" t="n">
        <v>0.4070152016</v>
      </c>
      <c r="E762" t="n">
        <v>0.8365436599031493</v>
      </c>
      <c r="F762" t="n">
        <v>-12.21281945065</v>
      </c>
      <c r="G762" t="n">
        <v>-9.728918125969141</v>
      </c>
    </row>
    <row r="763">
      <c r="A763" s="3" t="n">
        <v>45369.46882334491</v>
      </c>
      <c r="B763" t="n">
        <v>-0.6919278040499999</v>
      </c>
      <c r="C763" t="n">
        <v>0.3608726731362482</v>
      </c>
      <c r="D763" t="n">
        <v>1.838746875</v>
      </c>
      <c r="E763" t="n">
        <v>0.8795495690822868</v>
      </c>
      <c r="F763" t="n">
        <v>-8.315058534999999</v>
      </c>
      <c r="G763" t="n">
        <v>-9.615034048142917</v>
      </c>
    </row>
    <row r="764">
      <c r="A764" s="3" t="n">
        <v>45369.46882391204</v>
      </c>
      <c r="B764" t="n">
        <v>1.34075538135</v>
      </c>
      <c r="C764" t="n">
        <v>0.4187961428367145</v>
      </c>
      <c r="D764" t="n">
        <v>1.75734187335</v>
      </c>
      <c r="E764" t="n">
        <v>0.9690101736538486</v>
      </c>
      <c r="F764" t="n">
        <v>-10.40998452795</v>
      </c>
      <c r="G764" t="n">
        <v>-9.896612321014945</v>
      </c>
    </row>
    <row r="765">
      <c r="A765" s="3" t="n">
        <v>45369.46882393518</v>
      </c>
      <c r="B765" t="n">
        <v>0.6416491095</v>
      </c>
      <c r="C765" t="n">
        <v>0.5240850005388126</v>
      </c>
      <c r="D765" t="n">
        <v>2.01831644315</v>
      </c>
      <c r="E765" t="n">
        <v>1.628251796052103</v>
      </c>
      <c r="F765" t="n">
        <v>-10.15860086185</v>
      </c>
      <c r="G765" t="n">
        <v>-9.821979074072171</v>
      </c>
    </row>
    <row r="766">
      <c r="A766" s="3" t="n">
        <v>45369.46882449074</v>
      </c>
      <c r="B766" t="n">
        <v>0.7086873688999999</v>
      </c>
      <c r="C766" t="n">
        <v>0.4481740545398614</v>
      </c>
      <c r="D766" t="n">
        <v>1.9440899093</v>
      </c>
      <c r="E766" t="n">
        <v>2.121044622235904</v>
      </c>
      <c r="F766" t="n">
        <v>-8.528147232849999</v>
      </c>
      <c r="G766" t="n">
        <v>-10.03270855252847</v>
      </c>
    </row>
    <row r="767">
      <c r="A767" s="3" t="n">
        <v>45369.46882560185</v>
      </c>
      <c r="B767" t="n">
        <v>-0.1005573891</v>
      </c>
      <c r="C767" t="n">
        <v>0.3681443841188822</v>
      </c>
      <c r="D767" t="n">
        <v>0.5506630108</v>
      </c>
      <c r="E767" t="n">
        <v>1.565137271040331</v>
      </c>
      <c r="F767" t="n">
        <v>-11.2742936257</v>
      </c>
      <c r="G767" t="n">
        <v>-9.643425671452357</v>
      </c>
    </row>
    <row r="768">
      <c r="A768" s="3" t="n">
        <v>45369.46882616898</v>
      </c>
      <c r="B768" t="n">
        <v>0.7733229990499999</v>
      </c>
      <c r="C768" t="n">
        <v>0.1871453538606065</v>
      </c>
      <c r="D768" t="n">
        <v>1.89381121475</v>
      </c>
      <c r="E768" t="n">
        <v>0.7071986554238946</v>
      </c>
      <c r="F768" t="n">
        <v>-10.9295310383</v>
      </c>
      <c r="G768" t="n">
        <v>-9.67758127331075</v>
      </c>
    </row>
    <row r="769">
      <c r="A769" s="3" t="n">
        <v>45369.46882672454</v>
      </c>
      <c r="B769" t="n">
        <v>-0.6153084475999999</v>
      </c>
      <c r="C769" t="n">
        <v>-0.01695999540291387</v>
      </c>
      <c r="D769" t="n">
        <v>0.7422064986</v>
      </c>
      <c r="E769" t="n">
        <v>0.6632548510399785</v>
      </c>
      <c r="F769" t="n">
        <v>-6.270411236599999</v>
      </c>
      <c r="G769" t="n">
        <v>-9.485643027844432</v>
      </c>
    </row>
    <row r="770">
      <c r="A770" s="3" t="n">
        <v>45369.46882732639</v>
      </c>
      <c r="B770" t="n">
        <v>0.4022295564</v>
      </c>
      <c r="C770" t="n">
        <v>0.1821437109080425</v>
      </c>
      <c r="D770" t="n">
        <v>0.4788391062</v>
      </c>
      <c r="E770" t="n">
        <v>0.5627088458833348</v>
      </c>
      <c r="F770" t="n">
        <v>-11.96622142975</v>
      </c>
      <c r="G770" t="n">
        <v>-9.576967604555039</v>
      </c>
    </row>
    <row r="771">
      <c r="A771" s="3" t="n">
        <v>45369.46882785879</v>
      </c>
      <c r="B771" t="n">
        <v>-0.6009417053499999</v>
      </c>
      <c r="C771" t="n">
        <v>0.2218525969259913</v>
      </c>
      <c r="D771" t="n">
        <v>-1.37188168845</v>
      </c>
      <c r="E771" t="n">
        <v>0.2455751804472033</v>
      </c>
      <c r="F771" t="n">
        <v>-8.6119450571</v>
      </c>
      <c r="G771" t="n">
        <v>-9.918250088467861</v>
      </c>
    </row>
    <row r="772">
      <c r="A772" s="3" t="n">
        <v>45369.46882842592</v>
      </c>
      <c r="B772" t="n">
        <v>0.4453199764999999</v>
      </c>
      <c r="C772" t="n">
        <v>0.3817954695121223</v>
      </c>
      <c r="D772" t="n">
        <v>-0.6009417053499999</v>
      </c>
      <c r="E772" t="n">
        <v>0.1859200255157346</v>
      </c>
      <c r="F772" t="n">
        <v>-9.212886762449999</v>
      </c>
      <c r="G772" t="n">
        <v>-10.03216772378173</v>
      </c>
    </row>
    <row r="773">
      <c r="A773" s="3" t="n">
        <v>45369.46882899306</v>
      </c>
      <c r="B773" t="n">
        <v>1.3287814617</v>
      </c>
      <c r="C773" t="n">
        <v>0.1617082753200471</v>
      </c>
      <c r="D773" t="n">
        <v>3.155554417049999</v>
      </c>
      <c r="E773" t="n">
        <v>-0.5275585891186498</v>
      </c>
      <c r="F773" t="n">
        <v>-11.4466749194</v>
      </c>
      <c r="G773" t="n">
        <v>-10.31202075775213</v>
      </c>
    </row>
    <row r="774">
      <c r="A774" s="3" t="n">
        <v>45369.46882956019</v>
      </c>
      <c r="B774" t="n">
        <v>0.6416491095</v>
      </c>
      <c r="C774" t="n">
        <v>0.2712993263786722</v>
      </c>
      <c r="D774" t="n">
        <v>-0.92895453455</v>
      </c>
      <c r="E774" t="n">
        <v>-0.5846908747558295</v>
      </c>
      <c r="F774" t="n">
        <v>-10.67813756555</v>
      </c>
      <c r="G774" t="n">
        <v>-10.63820207505318</v>
      </c>
    </row>
    <row r="775">
      <c r="A775" s="3" t="n">
        <v>45369.46883011574</v>
      </c>
      <c r="B775" t="n">
        <v>-0.4812319287999999</v>
      </c>
      <c r="C775" t="n">
        <v>0.3776089671944067</v>
      </c>
      <c r="D775" t="n">
        <v>-1.74777058295</v>
      </c>
      <c r="E775" t="n">
        <v>0.1828611279327511</v>
      </c>
      <c r="F775" t="n">
        <v>-11.2024697211</v>
      </c>
      <c r="G775" t="n">
        <v>-10.02150782665376</v>
      </c>
    </row>
    <row r="776">
      <c r="A776" s="3" t="n">
        <v>45369.46883068287</v>
      </c>
      <c r="B776" t="n">
        <v>0.09097629205</v>
      </c>
      <c r="C776" t="n">
        <v>0.3817491793810035</v>
      </c>
      <c r="D776" t="n">
        <v>-0.196329133</v>
      </c>
      <c r="E776" t="n">
        <v>0.351813157282169</v>
      </c>
      <c r="F776" t="n">
        <v>-9.9742456485</v>
      </c>
      <c r="G776" t="n">
        <v>-10.29609919286098</v>
      </c>
    </row>
    <row r="777">
      <c r="A777" s="3" t="n">
        <v>45369.46883125</v>
      </c>
      <c r="B777" t="n">
        <v>-0.7733229990499999</v>
      </c>
      <c r="C777" t="n">
        <v>-0.03509884614498854</v>
      </c>
      <c r="D777" t="n">
        <v>-1.75734187335</v>
      </c>
      <c r="E777" t="n">
        <v>-0.2207076191050123</v>
      </c>
      <c r="F777" t="n">
        <v>-8.738833301450001</v>
      </c>
      <c r="G777" t="n">
        <v>-9.945708959920426</v>
      </c>
    </row>
    <row r="778">
      <c r="A778" s="3" t="n">
        <v>45369.46883181713</v>
      </c>
      <c r="B778" t="n">
        <v>1.3024407998</v>
      </c>
      <c r="C778" t="n">
        <v>-0.0009115155448718125</v>
      </c>
      <c r="D778" t="n">
        <v>2.73657510245</v>
      </c>
      <c r="E778" t="n">
        <v>-0.6073670955798386</v>
      </c>
      <c r="F778" t="n">
        <v>-9.44273502515</v>
      </c>
      <c r="G778" t="n">
        <v>-9.385348063784058</v>
      </c>
    </row>
    <row r="779">
      <c r="A779" s="3" t="n">
        <v>45369.46883237269</v>
      </c>
      <c r="B779" t="n">
        <v>0.7206514818999999</v>
      </c>
      <c r="C779" t="n">
        <v>0.02472133024650359</v>
      </c>
      <c r="D779" t="n">
        <v>2.66475119785</v>
      </c>
      <c r="E779" t="n">
        <v>-0.326240180060374</v>
      </c>
      <c r="F779" t="n">
        <v>-9.538496962399998</v>
      </c>
      <c r="G779" t="n">
        <v>-9.672462819212498</v>
      </c>
    </row>
    <row r="780">
      <c r="A780" s="3" t="n">
        <v>45369.46883293981</v>
      </c>
      <c r="B780" t="n">
        <v>-1.1516145228</v>
      </c>
      <c r="C780" t="n">
        <v>0.00281064532424246</v>
      </c>
      <c r="D780" t="n">
        <v>-3.9911300303</v>
      </c>
      <c r="E780" t="n">
        <v>0.226999602319931</v>
      </c>
      <c r="F780" t="n">
        <v>-10.5225158367</v>
      </c>
      <c r="G780" t="n">
        <v>-9.481355830204453</v>
      </c>
    </row>
    <row r="781">
      <c r="A781" s="3" t="n">
        <v>45369.46883350694</v>
      </c>
      <c r="B781" t="n">
        <v>-0.5961560601499999</v>
      </c>
      <c r="C781" t="n">
        <v>-0.04126119413345003</v>
      </c>
      <c r="D781" t="n">
        <v>-2.05422839545</v>
      </c>
      <c r="E781" t="n">
        <v>-0.04374625410582755</v>
      </c>
      <c r="F781" t="n">
        <v>-9.028531549099998</v>
      </c>
      <c r="G781" t="n">
        <v>-10.10918387237788</v>
      </c>
    </row>
    <row r="782">
      <c r="A782" s="3" t="n">
        <v>45369.46883407408</v>
      </c>
      <c r="B782" t="n">
        <v>1.3311742843</v>
      </c>
      <c r="C782" t="n">
        <v>-0.1029917470917252</v>
      </c>
      <c r="D782" t="n">
        <v>0.8331827906499999</v>
      </c>
      <c r="E782" t="n">
        <v>-0.8937671313838023</v>
      </c>
      <c r="F782" t="n">
        <v>-9.962271728849998</v>
      </c>
      <c r="G782" t="n">
        <v>-10.26869198348068</v>
      </c>
    </row>
    <row r="783">
      <c r="A783" s="3" t="n">
        <v>45369.4688346412</v>
      </c>
      <c r="B783" t="n">
        <v>-1.07738798895</v>
      </c>
      <c r="C783" t="n">
        <v>-0.01637987147820522</v>
      </c>
      <c r="D783" t="n">
        <v>0.2681530376</v>
      </c>
      <c r="E783" t="n">
        <v>-1.027570206950003</v>
      </c>
      <c r="F783" t="n">
        <v>-11.8752451377</v>
      </c>
      <c r="G783" t="n">
        <v>-9.9500953670266</v>
      </c>
    </row>
    <row r="784">
      <c r="A784" s="3" t="n">
        <v>45369.46883519676</v>
      </c>
      <c r="B784" t="n">
        <v>-0.07901217904999999</v>
      </c>
      <c r="C784" t="n">
        <v>0.1041233522081588</v>
      </c>
      <c r="D784" t="n">
        <v>1.58017493445</v>
      </c>
      <c r="E784" t="n">
        <v>-0.5044398346411436</v>
      </c>
      <c r="F784" t="n">
        <v>-8.415615924099999</v>
      </c>
      <c r="G784" t="n">
        <v>-9.985456683929865</v>
      </c>
    </row>
    <row r="785">
      <c r="A785" s="3" t="n">
        <v>45369.46883576389</v>
      </c>
      <c r="B785" t="n">
        <v>0.6799538843999999</v>
      </c>
      <c r="C785" t="n">
        <v>0.1976925545212127</v>
      </c>
      <c r="D785" t="n">
        <v>-4.03183743445</v>
      </c>
      <c r="E785" t="n">
        <v>-0.01734588365151474</v>
      </c>
      <c r="F785" t="n">
        <v>-12.13381707825</v>
      </c>
      <c r="G785" t="n">
        <v>-9.947378056322288</v>
      </c>
    </row>
    <row r="786">
      <c r="A786" s="3" t="n">
        <v>45369.46883689815</v>
      </c>
      <c r="B786" t="n">
        <v>0.1340765188</v>
      </c>
      <c r="C786" t="n">
        <v>0.001350803174358983</v>
      </c>
      <c r="D786" t="n">
        <v>-2.2792812063</v>
      </c>
      <c r="E786" t="n">
        <v>-0.6519370397076939</v>
      </c>
      <c r="F786" t="n">
        <v>-7.764395524199999</v>
      </c>
      <c r="G786" t="n">
        <v>-10.29438604654175</v>
      </c>
    </row>
    <row r="787">
      <c r="A787" s="3" t="n">
        <v>45369.46883693287</v>
      </c>
      <c r="B787" t="n">
        <v>1.09894300565</v>
      </c>
      <c r="C787" t="n">
        <v>0.01417561544195806</v>
      </c>
      <c r="D787" t="n">
        <v>4.1228137265</v>
      </c>
      <c r="E787" t="n">
        <v>-1.449145197791263</v>
      </c>
      <c r="F787" t="n">
        <v>-9.385268056149998</v>
      </c>
      <c r="G787" t="n">
        <v>-10.12432986612404</v>
      </c>
    </row>
    <row r="788">
      <c r="A788" s="3" t="n">
        <v>45369.46883745371</v>
      </c>
      <c r="B788" t="n">
        <v>-1.47722472275</v>
      </c>
      <c r="C788" t="n">
        <v>0.1184933404821683</v>
      </c>
      <c r="D788" t="n">
        <v>-1.82916577795</v>
      </c>
      <c r="E788" t="n">
        <v>-1.262943979730889</v>
      </c>
      <c r="F788" t="n">
        <v>-11.86805686325</v>
      </c>
      <c r="G788" t="n">
        <v>-9.825489397585692</v>
      </c>
    </row>
    <row r="789">
      <c r="A789" s="3" t="n">
        <v>45369.46883802083</v>
      </c>
      <c r="B789" t="n">
        <v>-0.31843173215</v>
      </c>
      <c r="C789" t="n">
        <v>-0.08378609741678342</v>
      </c>
      <c r="D789" t="n">
        <v>-3.2273881283</v>
      </c>
      <c r="E789" t="n">
        <v>-0.2865443695757581</v>
      </c>
      <c r="F789" t="n">
        <v>-10.37407257565</v>
      </c>
      <c r="G789" t="n">
        <v>-10.4116113574618</v>
      </c>
    </row>
    <row r="790">
      <c r="A790" s="3" t="n">
        <v>45369.46883863426</v>
      </c>
      <c r="B790" t="n">
        <v>0.2394195531</v>
      </c>
      <c r="C790" t="n">
        <v>-0.3333701403748262</v>
      </c>
      <c r="D790" t="n">
        <v>-1.52270796545</v>
      </c>
      <c r="E790" t="n">
        <v>0.1678910138255253</v>
      </c>
      <c r="F790" t="n">
        <v>-10.9702286358</v>
      </c>
      <c r="G790" t="n">
        <v>-10.51110066750679</v>
      </c>
    </row>
    <row r="791">
      <c r="A791" s="3" t="n">
        <v>45369.46883914352</v>
      </c>
      <c r="B791" t="n">
        <v>0.7661445312499999</v>
      </c>
      <c r="C791" t="n">
        <v>-0.1988370522963876</v>
      </c>
      <c r="D791" t="n">
        <v>0.1340765188</v>
      </c>
      <c r="E791" t="n">
        <v>-0.4635141239468543</v>
      </c>
      <c r="F791" t="n">
        <v>-9.00698633905</v>
      </c>
      <c r="G791" t="n">
        <v>-11.09345522791157</v>
      </c>
    </row>
    <row r="792">
      <c r="A792" s="3" t="n">
        <v>45369.46883971065</v>
      </c>
      <c r="B792" t="n">
        <v>-1.10612147345</v>
      </c>
      <c r="C792" t="n">
        <v>0.04097446963240109</v>
      </c>
      <c r="D792" t="n">
        <v>3.2992120329</v>
      </c>
      <c r="E792" t="n">
        <v>-0.9827942545941755</v>
      </c>
      <c r="F792" t="n">
        <v>-10.4554775773</v>
      </c>
      <c r="G792" t="n">
        <v>-10.70812815285527</v>
      </c>
    </row>
    <row r="793">
      <c r="A793" s="3" t="n">
        <v>45369.46884027778</v>
      </c>
      <c r="B793" t="n">
        <v>0.02154521005</v>
      </c>
      <c r="C793" t="n">
        <v>0.3633497552045465</v>
      </c>
      <c r="D793" t="n">
        <v>1.51792232025</v>
      </c>
      <c r="E793" t="n">
        <v>0.02449964052226133</v>
      </c>
      <c r="F793" t="n">
        <v>-12.9478376748</v>
      </c>
      <c r="G793" t="n">
        <v>-10.28857938963488</v>
      </c>
    </row>
    <row r="794">
      <c r="A794" s="3" t="n">
        <v>45369.46884084491</v>
      </c>
      <c r="B794" t="n">
        <v>-0.03591195229999999</v>
      </c>
      <c r="C794" t="n">
        <v>-0.02011915398100239</v>
      </c>
      <c r="D794" t="n">
        <v>-5.188237602449999</v>
      </c>
      <c r="E794" t="n">
        <v>0.2134125001745931</v>
      </c>
      <c r="F794" t="n">
        <v>-10.23999605685</v>
      </c>
      <c r="G794" t="n">
        <v>-10.42338708677264</v>
      </c>
    </row>
    <row r="795">
      <c r="A795" s="3" t="n">
        <v>45369.46884140046</v>
      </c>
      <c r="B795" t="n">
        <v>1.37188168845</v>
      </c>
      <c r="C795" t="n">
        <v>0.02673203638636371</v>
      </c>
      <c r="D795" t="n">
        <v>-1.10612147345</v>
      </c>
      <c r="E795" t="n">
        <v>-0.2373072601242429</v>
      </c>
      <c r="F795" t="n">
        <v>-9.536104139800001</v>
      </c>
      <c r="G795" t="n">
        <v>-10.17768272828546</v>
      </c>
    </row>
    <row r="796">
      <c r="A796" s="3" t="n">
        <v>45369.46884197916</v>
      </c>
      <c r="B796" t="n">
        <v>0.3064578125</v>
      </c>
      <c r="C796" t="n">
        <v>-0.02449973195955724</v>
      </c>
      <c r="D796" t="n">
        <v>1.18033820065</v>
      </c>
      <c r="E796" t="n">
        <v>-1.093080069087416</v>
      </c>
      <c r="F796" t="n">
        <v>-8.750807221099999</v>
      </c>
      <c r="G796" t="n">
        <v>-10.24589872291774</v>
      </c>
    </row>
    <row r="797">
      <c r="A797" s="3" t="n">
        <v>45369.4688425463</v>
      </c>
      <c r="B797" t="n">
        <v>-1.09894300565</v>
      </c>
      <c r="C797" t="n">
        <v>0.2356869912384622</v>
      </c>
      <c r="D797" t="n">
        <v>1.27850276715</v>
      </c>
      <c r="E797" t="n">
        <v>-1.208520523988815</v>
      </c>
      <c r="F797" t="n">
        <v>-10.22803194385</v>
      </c>
      <c r="G797" t="n">
        <v>-9.856348113438839</v>
      </c>
    </row>
    <row r="798">
      <c r="A798" s="3" t="n">
        <v>45369.46884310185</v>
      </c>
      <c r="B798" t="n">
        <v>-1.0534499563</v>
      </c>
      <c r="C798" t="n">
        <v>-0.03329519976200475</v>
      </c>
      <c r="D798" t="n">
        <v>-1.88663274695</v>
      </c>
      <c r="E798" t="n">
        <v>-0.1018179665224943</v>
      </c>
      <c r="F798" t="n">
        <v>-10.6206804032</v>
      </c>
      <c r="G798" t="n">
        <v>-9.340595953703172</v>
      </c>
    </row>
    <row r="799">
      <c r="A799" s="3" t="n">
        <v>45369.46884366898</v>
      </c>
      <c r="B799" t="n">
        <v>1.57778211185</v>
      </c>
      <c r="C799" t="n">
        <v>-0.2819804369593249</v>
      </c>
      <c r="D799" t="n">
        <v>-1.72142992105</v>
      </c>
      <c r="E799" t="n">
        <v>0.2628654245040802</v>
      </c>
      <c r="F799" t="n">
        <v>-8.91121459515</v>
      </c>
      <c r="G799" t="n">
        <v>-9.60436004681203</v>
      </c>
    </row>
    <row r="800">
      <c r="A800" s="3" t="n">
        <v>45369.46884422454</v>
      </c>
      <c r="B800" t="n">
        <v>-0.6536132225</v>
      </c>
      <c r="C800" t="n">
        <v>-0.3071278650053622</v>
      </c>
      <c r="D800" t="n">
        <v>-1.04626168185</v>
      </c>
      <c r="E800" t="n">
        <v>-0.2320811157505832</v>
      </c>
      <c r="F800" t="n">
        <v>-10.29267738065</v>
      </c>
      <c r="G800" t="n">
        <v>-9.321804583557251</v>
      </c>
    </row>
    <row r="801">
      <c r="A801" s="3" t="n">
        <v>45369.46884479166</v>
      </c>
      <c r="B801" t="n">
        <v>0.34715541</v>
      </c>
      <c r="C801" t="n">
        <v>-0.09950105973752937</v>
      </c>
      <c r="D801" t="n">
        <v>2.9664135585</v>
      </c>
      <c r="E801" t="n">
        <v>-0.7718863819733122</v>
      </c>
      <c r="F801" t="n">
        <v>-8.53293287805</v>
      </c>
      <c r="G801" t="n">
        <v>-9.247316699055853</v>
      </c>
    </row>
    <row r="802">
      <c r="A802" s="3" t="n">
        <v>45369.4688453588</v>
      </c>
      <c r="B802" t="n">
        <v>-1.2593503797</v>
      </c>
      <c r="C802" t="n">
        <v>-0.02747962771876468</v>
      </c>
      <c r="D802" t="n">
        <v>0.6967134492499999</v>
      </c>
      <c r="E802" t="n">
        <v>-0.9470426147334525</v>
      </c>
      <c r="F802" t="n">
        <v>-8.398856359249999</v>
      </c>
      <c r="G802" t="n">
        <v>-8.913981830617972</v>
      </c>
    </row>
    <row r="803">
      <c r="A803" s="3" t="n">
        <v>45369.46884591435</v>
      </c>
      <c r="B803" t="n">
        <v>0</v>
      </c>
      <c r="C803" t="n">
        <v>0.03331252712960384</v>
      </c>
      <c r="D803" t="n">
        <v>-4.5944743649</v>
      </c>
      <c r="E803" t="n">
        <v>-0.2955298212200472</v>
      </c>
      <c r="F803" t="n">
        <v>-9.902421743899998</v>
      </c>
      <c r="G803" t="n">
        <v>-9.102872676741283</v>
      </c>
    </row>
    <row r="804">
      <c r="A804" s="3" t="n">
        <v>45369.46884648148</v>
      </c>
      <c r="B804" t="n">
        <v>1.0510571337</v>
      </c>
      <c r="C804" t="n">
        <v>-0.08994695954918452</v>
      </c>
      <c r="D804" t="n">
        <v>-0.0383047749</v>
      </c>
      <c r="E804" t="n">
        <v>-0.8671748340451073</v>
      </c>
      <c r="F804" t="n">
        <v>-7.915231607849999</v>
      </c>
      <c r="G804" t="n">
        <v>-9.462265460100491</v>
      </c>
    </row>
    <row r="805">
      <c r="A805" s="3" t="n">
        <v>45369.46884704861</v>
      </c>
      <c r="B805" t="n">
        <v>-0.2729386828</v>
      </c>
      <c r="C805" t="n">
        <v>0.2369816290537303</v>
      </c>
      <c r="D805" t="n">
        <v>-1.85789926245</v>
      </c>
      <c r="E805" t="n">
        <v>-1.331187451270633</v>
      </c>
      <c r="F805" t="n">
        <v>-10.7523640994</v>
      </c>
      <c r="G805" t="n">
        <v>-9.606575846806901</v>
      </c>
    </row>
    <row r="806">
      <c r="A806" s="3" t="n">
        <v>45369.46884818287</v>
      </c>
      <c r="B806" t="n">
        <v>-0.04788587195</v>
      </c>
      <c r="C806" t="n">
        <v>0.4019309221911433</v>
      </c>
      <c r="D806" t="n">
        <v>-0.06703825939999999</v>
      </c>
      <c r="E806" t="n">
        <v>-1.072858733928092</v>
      </c>
      <c r="F806" t="n">
        <v>-9.720459353149998</v>
      </c>
      <c r="G806" t="n">
        <v>-10.25178344441611</v>
      </c>
    </row>
    <row r="807">
      <c r="A807" s="3" t="n">
        <v>45369.46884873843</v>
      </c>
      <c r="B807" t="n">
        <v>1.20428603995</v>
      </c>
      <c r="C807" t="n">
        <v>0.5852123873737779</v>
      </c>
      <c r="D807" t="n">
        <v>0.9888045194999999</v>
      </c>
      <c r="E807" t="n">
        <v>-0.5207526597220293</v>
      </c>
      <c r="F807" t="n">
        <v>-11.3437247077</v>
      </c>
      <c r="G807" t="n">
        <v>-10.3866516273252</v>
      </c>
    </row>
    <row r="808">
      <c r="A808" s="3" t="n">
        <v>45369.46884929398</v>
      </c>
      <c r="B808" t="n">
        <v>0.15083608365</v>
      </c>
      <c r="C808" t="n">
        <v>0.5666333574885798</v>
      </c>
      <c r="D808" t="n">
        <v>-3.83311547885</v>
      </c>
      <c r="E808" t="n">
        <v>0.3729707646342674</v>
      </c>
      <c r="F808" t="n">
        <v>-9.938333696199999</v>
      </c>
      <c r="G808" t="n">
        <v>-10.12686702249583</v>
      </c>
    </row>
    <row r="809">
      <c r="A809" s="3" t="n">
        <v>45369.46884987268</v>
      </c>
      <c r="B809" t="n">
        <v>0.7206514818999999</v>
      </c>
      <c r="C809" t="n">
        <v>0.4652952310363649</v>
      </c>
      <c r="D809" t="n">
        <v>1.72621556625</v>
      </c>
      <c r="E809" t="n">
        <v>-0.2104230720772734</v>
      </c>
      <c r="F809" t="n">
        <v>-10.1729676041</v>
      </c>
      <c r="G809" t="n">
        <v>-10.4351109482773</v>
      </c>
    </row>
    <row r="810">
      <c r="A810" s="3" t="n">
        <v>45369.46885047454</v>
      </c>
      <c r="B810" t="n">
        <v>0.7158658366999999</v>
      </c>
      <c r="C810" t="n">
        <v>0.3727247068706303</v>
      </c>
      <c r="D810" t="n">
        <v>2.49954837195</v>
      </c>
      <c r="E810" t="n">
        <v>-0.5323228608507008</v>
      </c>
      <c r="F810" t="n">
        <v>-10.77151648685</v>
      </c>
      <c r="G810" t="n">
        <v>-9.890611314135342</v>
      </c>
    </row>
    <row r="811">
      <c r="A811" s="3" t="n">
        <v>45369.46885099537</v>
      </c>
      <c r="B811" t="n">
        <v>-0.0335191297</v>
      </c>
      <c r="C811" t="n">
        <v>0.2125463603878793</v>
      </c>
      <c r="D811" t="n">
        <v>-2.50194119455</v>
      </c>
      <c r="E811" t="n">
        <v>-0.4858786578879966</v>
      </c>
      <c r="F811" t="n">
        <v>-8.4371709408</v>
      </c>
      <c r="G811" t="n">
        <v>-9.877089361063431</v>
      </c>
    </row>
    <row r="812">
      <c r="A812" s="3" t="n">
        <v>45369.4688515625</v>
      </c>
      <c r="B812" t="n">
        <v>0.5123582359</v>
      </c>
      <c r="C812" t="n">
        <v>0.2006310063259912</v>
      </c>
      <c r="D812" t="n">
        <v>-0.1652028259</v>
      </c>
      <c r="E812" t="n">
        <v>-0.572951788941377</v>
      </c>
      <c r="F812" t="n">
        <v>-9.272746554049998</v>
      </c>
      <c r="G812" t="n">
        <v>-9.46540489108196</v>
      </c>
    </row>
    <row r="813">
      <c r="A813" s="3" t="n">
        <v>45369.46885212963</v>
      </c>
      <c r="B813" t="n">
        <v>-0.59137041495</v>
      </c>
      <c r="C813" t="n">
        <v>0.326363071786248</v>
      </c>
      <c r="D813" t="n">
        <v>-3.7086200571</v>
      </c>
      <c r="E813" t="n">
        <v>-0.8599148727550139</v>
      </c>
      <c r="F813" t="n">
        <v>-11.22162210855</v>
      </c>
      <c r="G813" t="n">
        <v>-9.297692568592216</v>
      </c>
    </row>
    <row r="814">
      <c r="A814" s="3" t="n">
        <v>45369.46885268518</v>
      </c>
      <c r="B814" t="n">
        <v>-0.196329133</v>
      </c>
      <c r="C814" t="n">
        <v>0.3264131337058285</v>
      </c>
      <c r="D814" t="n">
        <v>-0.8738803881499999</v>
      </c>
      <c r="E814" t="n">
        <v>-2.053638876343129</v>
      </c>
      <c r="F814" t="n">
        <v>-7.8266481384</v>
      </c>
      <c r="G814" t="n">
        <v>-9.346658612179629</v>
      </c>
    </row>
    <row r="815">
      <c r="A815" s="3" t="n">
        <v>45369.46885325231</v>
      </c>
      <c r="B815" t="n">
        <v>1.1635786358</v>
      </c>
      <c r="C815" t="n">
        <v>0.2433132274771569</v>
      </c>
      <c r="D815" t="n">
        <v>1.34793384915</v>
      </c>
      <c r="E815" t="n">
        <v>-2.270344719327746</v>
      </c>
      <c r="F815" t="n">
        <v>-10.22563912125</v>
      </c>
      <c r="G815" t="n">
        <v>-9.460295763587904</v>
      </c>
    </row>
    <row r="816">
      <c r="A816" s="3" t="n">
        <v>45369.468854375</v>
      </c>
      <c r="B816" t="n">
        <v>1.0821834408</v>
      </c>
      <c r="C816" t="n">
        <v>0.008793021854778482</v>
      </c>
      <c r="D816" t="n">
        <v>-3.8498750437</v>
      </c>
      <c r="E816" t="n">
        <v>-2.221399957770985</v>
      </c>
      <c r="F816" t="n">
        <v>-8.31746116425</v>
      </c>
      <c r="G816" t="n">
        <v>-9.76558626470737</v>
      </c>
    </row>
    <row r="817">
      <c r="A817" s="3" t="n">
        <v>45369.46885440972</v>
      </c>
      <c r="B817" t="n">
        <v>-0.17956956815</v>
      </c>
      <c r="C817" t="n">
        <v>0.0742351746744757</v>
      </c>
      <c r="D817" t="n">
        <v>-4.10844698425</v>
      </c>
      <c r="E817" t="n">
        <v>-1.944213669680192</v>
      </c>
      <c r="F817" t="n">
        <v>-9.797068902949999</v>
      </c>
      <c r="G817" t="n">
        <v>-9.469173776409349</v>
      </c>
    </row>
    <row r="818">
      <c r="A818" s="3" t="n">
        <v>45369.46885494213</v>
      </c>
      <c r="B818" t="n">
        <v>-0.265760215</v>
      </c>
      <c r="C818" t="n">
        <v>0.4469342105242437</v>
      </c>
      <c r="D818" t="n">
        <v>-1.9704305712</v>
      </c>
      <c r="E818" t="n">
        <v>-1.501220475193128</v>
      </c>
      <c r="F818" t="n">
        <v>-10.9989621203</v>
      </c>
      <c r="G818" t="n">
        <v>-9.33368688303662</v>
      </c>
    </row>
    <row r="819">
      <c r="A819" s="3" t="n">
        <v>45369.46885550926</v>
      </c>
      <c r="B819" t="n">
        <v>-0.8523351781</v>
      </c>
      <c r="C819" t="n">
        <v>0.2227563174413759</v>
      </c>
      <c r="D819" t="n">
        <v>-0.56502975305</v>
      </c>
      <c r="E819" t="n">
        <v>-1.828467219867604</v>
      </c>
      <c r="F819" t="n">
        <v>-9.282317844449999</v>
      </c>
      <c r="G819" t="n">
        <v>-9.352405240501657</v>
      </c>
    </row>
    <row r="820">
      <c r="A820" s="3" t="n">
        <v>45369.46885607639</v>
      </c>
      <c r="B820" t="n">
        <v>-0.06943108200000001</v>
      </c>
      <c r="C820" t="n">
        <v>0.1475924827290214</v>
      </c>
      <c r="D820" t="n">
        <v>-1.4939842876</v>
      </c>
      <c r="E820" t="n">
        <v>-1.368931189781473</v>
      </c>
      <c r="F820" t="n">
        <v>-8.93516243445</v>
      </c>
      <c r="G820" t="n">
        <v>-9.538053308639654</v>
      </c>
    </row>
    <row r="821">
      <c r="A821" s="3" t="n">
        <v>45369.46885664352</v>
      </c>
      <c r="B821" t="n">
        <v>2.36068620795</v>
      </c>
      <c r="C821" t="n">
        <v>0.2452739402754086</v>
      </c>
      <c r="D821" t="n">
        <v>1.92493752185</v>
      </c>
      <c r="E821" t="n">
        <v>-0.3221236044148028</v>
      </c>
      <c r="F821" t="n">
        <v>-8.166625080599999</v>
      </c>
      <c r="G821" t="n">
        <v>-9.236273245330327</v>
      </c>
    </row>
    <row r="822">
      <c r="A822" s="3" t="n">
        <v>45369.46885721065</v>
      </c>
      <c r="B822" t="n">
        <v>0.7781184509</v>
      </c>
      <c r="C822" t="n">
        <v>0.4058092122432413</v>
      </c>
      <c r="D822" t="n">
        <v>-2.243369254</v>
      </c>
      <c r="E822" t="n">
        <v>-0.131893841965618</v>
      </c>
      <c r="F822" t="n">
        <v>-9.902421743899998</v>
      </c>
      <c r="G822" t="n">
        <v>-9.082743716110281</v>
      </c>
    </row>
    <row r="823">
      <c r="A823" s="3" t="n">
        <v>45369.4688577662</v>
      </c>
      <c r="B823" t="n">
        <v>-1.40540081815</v>
      </c>
      <c r="C823" t="n">
        <v>0.4290636139494186</v>
      </c>
      <c r="D823" t="n">
        <v>-1.1994905881</v>
      </c>
      <c r="E823" t="n">
        <v>-0.1676442931414922</v>
      </c>
      <c r="F823" t="n">
        <v>-9.241620246949999</v>
      </c>
      <c r="G823" t="n">
        <v>-9.557883589343149</v>
      </c>
    </row>
    <row r="824">
      <c r="A824" s="3" t="n">
        <v>45369.46885833333</v>
      </c>
      <c r="B824" t="n">
        <v>1.04626168185</v>
      </c>
      <c r="C824" t="n">
        <v>0.288050844746621</v>
      </c>
      <c r="D824" t="n">
        <v>1.58735340225</v>
      </c>
      <c r="E824" t="n">
        <v>-0.807164376640562</v>
      </c>
      <c r="F824" t="n">
        <v>-11.7507399093</v>
      </c>
      <c r="G824" t="n">
        <v>-10.37489770580947</v>
      </c>
    </row>
    <row r="825">
      <c r="A825" s="3" t="n">
        <v>45369.46885945602</v>
      </c>
      <c r="B825" t="n">
        <v>0.0023928226</v>
      </c>
      <c r="C825" t="n">
        <v>0.1123917068582753</v>
      </c>
      <c r="D825" t="n">
        <v>-0.6847395296</v>
      </c>
      <c r="E825" t="n">
        <v>-0.7887134046884638</v>
      </c>
      <c r="F825" t="n">
        <v>-7.264011207949999</v>
      </c>
      <c r="G825" t="n">
        <v>-10.89932760782893</v>
      </c>
    </row>
    <row r="826">
      <c r="A826" s="3" t="n">
        <v>45369.46885950232</v>
      </c>
      <c r="B826" t="n">
        <v>0.06703825939999999</v>
      </c>
      <c r="C826" t="n">
        <v>0.2372356875807698</v>
      </c>
      <c r="D826" t="n">
        <v>-1.3216029939</v>
      </c>
      <c r="E826" t="n">
        <v>-0.01284698581188812</v>
      </c>
      <c r="F826" t="n">
        <v>-13.33570048895</v>
      </c>
      <c r="G826" t="n">
        <v>-11.26966351534059</v>
      </c>
    </row>
    <row r="827">
      <c r="A827" s="3" t="n">
        <v>45369.46886002315</v>
      </c>
      <c r="B827" t="n">
        <v>0.2801171506</v>
      </c>
      <c r="C827" t="n">
        <v>0.568109909804314</v>
      </c>
      <c r="D827" t="n">
        <v>-0.3447625874</v>
      </c>
      <c r="E827" t="n">
        <v>0.3551905766858985</v>
      </c>
      <c r="F827" t="n">
        <v>-13.02206420865</v>
      </c>
      <c r="G827" t="n">
        <v>-11.19659757222987</v>
      </c>
    </row>
    <row r="828">
      <c r="A828" s="3" t="n">
        <v>45369.46886059028</v>
      </c>
      <c r="B828" t="n">
        <v>0.31843173215</v>
      </c>
      <c r="C828" t="n">
        <v>0.7376528069607247</v>
      </c>
      <c r="D828" t="n">
        <v>-1.81959448755</v>
      </c>
      <c r="E828" t="n">
        <v>0.3354385434484859</v>
      </c>
      <c r="F828" t="n">
        <v>-10.84573321405</v>
      </c>
      <c r="G828" t="n">
        <v>-11.08489018209514</v>
      </c>
    </row>
    <row r="829">
      <c r="A829" s="3" t="n">
        <v>45369.46886116898</v>
      </c>
      <c r="B829" t="n">
        <v>1.642417742</v>
      </c>
      <c r="C829" t="n">
        <v>0.3897462395737772</v>
      </c>
      <c r="D829" t="n">
        <v>3.9815587399</v>
      </c>
      <c r="E829" t="n">
        <v>0.3082545325078098</v>
      </c>
      <c r="F829" t="n">
        <v>-10.02930998825</v>
      </c>
      <c r="G829" t="n">
        <v>-10.80044930465539</v>
      </c>
    </row>
    <row r="830">
      <c r="A830" s="3" t="n">
        <v>45369.46886171297</v>
      </c>
      <c r="B830" t="n">
        <v>1.51792232025</v>
      </c>
      <c r="C830" t="n">
        <v>0.541367449566202</v>
      </c>
      <c r="D830" t="n">
        <v>3.3710359375</v>
      </c>
      <c r="E830" t="n">
        <v>0.3073957762827513</v>
      </c>
      <c r="F830" t="n">
        <v>-10.2543627991</v>
      </c>
      <c r="G830" t="n">
        <v>-10.94866726420796</v>
      </c>
    </row>
    <row r="831">
      <c r="A831" s="3" t="n">
        <v>45369.46886228009</v>
      </c>
      <c r="B831" t="n">
        <v>-0.8834614852</v>
      </c>
      <c r="C831" t="n">
        <v>0.4761100915217963</v>
      </c>
      <c r="D831" t="n">
        <v>-4.20421872815</v>
      </c>
      <c r="E831" t="n">
        <v>0.4587501265266914</v>
      </c>
      <c r="F831" t="n">
        <v>-9.742004563199998</v>
      </c>
      <c r="G831" t="n">
        <v>-9.791330846874502</v>
      </c>
    </row>
    <row r="832">
      <c r="A832" s="3" t="n">
        <v>45369.46886340278</v>
      </c>
      <c r="B832" t="n">
        <v>-0.2418123757</v>
      </c>
      <c r="C832" t="n">
        <v>0.4424475652822857</v>
      </c>
      <c r="D832" t="n">
        <v>0.8571208232999998</v>
      </c>
      <c r="E832" t="n">
        <v>0.3337203223593251</v>
      </c>
      <c r="F832" t="n">
        <v>-10.0748030376</v>
      </c>
      <c r="G832" t="n">
        <v>-10.05188565090772</v>
      </c>
    </row>
    <row r="833">
      <c r="A833" s="3" t="n">
        <v>45369.4688634375</v>
      </c>
      <c r="B833" t="n">
        <v>0.05027869455</v>
      </c>
      <c r="C833" t="n">
        <v>0.06756226368426582</v>
      </c>
      <c r="D833" t="n">
        <v>-0.2465980209</v>
      </c>
      <c r="E833" t="n">
        <v>-0.269361952950234</v>
      </c>
      <c r="F833" t="n">
        <v>-10.7188449697</v>
      </c>
      <c r="G833" t="n">
        <v>-10.24074888296763</v>
      </c>
    </row>
    <row r="834">
      <c r="A834" s="3" t="n">
        <v>45369.46886398148</v>
      </c>
      <c r="B834" t="n">
        <v>1.2976551546</v>
      </c>
      <c r="C834" t="n">
        <v>0.06371227347529149</v>
      </c>
      <c r="D834" t="n">
        <v>-1.31680754205</v>
      </c>
      <c r="E834" t="n">
        <v>-0.8943767666958068</v>
      </c>
      <c r="F834" t="n">
        <v>-10.3118297681</v>
      </c>
      <c r="G834" t="n">
        <v>-10.08178928134443</v>
      </c>
    </row>
    <row r="835">
      <c r="A835" s="3" t="n">
        <v>45369.46886453704</v>
      </c>
      <c r="B835" t="n">
        <v>-0.0383047749</v>
      </c>
      <c r="C835" t="n">
        <v>0.3372652091707468</v>
      </c>
      <c r="D835" t="n">
        <v>1.6088986123</v>
      </c>
      <c r="E835" t="n">
        <v>-0.7314599189153869</v>
      </c>
      <c r="F835" t="n">
        <v>-8.77474525375</v>
      </c>
      <c r="G835" t="n">
        <v>-10.07514336721588</v>
      </c>
    </row>
    <row r="836">
      <c r="A836" s="3" t="n">
        <v>45369.46886511574</v>
      </c>
      <c r="B836" t="n">
        <v>0.3327984744</v>
      </c>
      <c r="C836" t="n">
        <v>0.5695708492017499</v>
      </c>
      <c r="D836" t="n">
        <v>-1.03190474625</v>
      </c>
      <c r="E836" t="n">
        <v>0.1293308316983687</v>
      </c>
      <c r="F836" t="n">
        <v>-12.57913705475</v>
      </c>
      <c r="G836" t="n">
        <v>-9.760174548341402</v>
      </c>
    </row>
    <row r="837">
      <c r="A837" s="3" t="n">
        <v>45369.4688656713</v>
      </c>
      <c r="B837" t="n">
        <v>-0.5746108501</v>
      </c>
      <c r="C837" t="n">
        <v>0.5420460057400949</v>
      </c>
      <c r="D837" t="n">
        <v>-1.8411396976</v>
      </c>
      <c r="E837" t="n">
        <v>0.0726292614441727</v>
      </c>
      <c r="F837" t="n">
        <v>-8.099586821199999</v>
      </c>
      <c r="G837" t="n">
        <v>-10.06322168112124</v>
      </c>
    </row>
    <row r="838">
      <c r="A838" s="3" t="n">
        <v>45369.46886623843</v>
      </c>
      <c r="B838" t="n">
        <v>2.22660968915</v>
      </c>
      <c r="C838" t="n">
        <v>0.2631797859278562</v>
      </c>
      <c r="D838" t="n">
        <v>1.7669229704</v>
      </c>
      <c r="E838" t="n">
        <v>0.2714093254458049</v>
      </c>
      <c r="F838" t="n">
        <v>-9.117124825199999</v>
      </c>
      <c r="G838" t="n">
        <v>-10.14392083256448</v>
      </c>
    </row>
    <row r="839">
      <c r="A839" s="3" t="n">
        <v>45369.46886736111</v>
      </c>
      <c r="B839" t="n">
        <v>0.1628100033</v>
      </c>
      <c r="C839" t="n">
        <v>0.2259714813632873</v>
      </c>
      <c r="D839" t="n">
        <v>0.16040737405</v>
      </c>
      <c r="E839" t="n">
        <v>0.5653221238040808</v>
      </c>
      <c r="F839" t="n">
        <v>-10.87685952115</v>
      </c>
      <c r="G839" t="n">
        <v>-9.954058922357252</v>
      </c>
    </row>
    <row r="840">
      <c r="A840" s="3" t="n">
        <v>45369.46886738426</v>
      </c>
      <c r="B840" t="n">
        <v>-0.5865749630999999</v>
      </c>
      <c r="C840" t="n">
        <v>0.3160299258356652</v>
      </c>
      <c r="D840" t="n">
        <v>2.0374688306</v>
      </c>
      <c r="E840" t="n">
        <v>0.969373134000469</v>
      </c>
      <c r="F840" t="n">
        <v>-9.469065880399999</v>
      </c>
      <c r="G840" t="n">
        <v>-10.17447067323161</v>
      </c>
    </row>
    <row r="841">
      <c r="A841" s="3" t="n">
        <v>45369.46886792824</v>
      </c>
      <c r="B841" t="n">
        <v>0.29687671545</v>
      </c>
      <c r="C841" t="n">
        <v>0.1707088826961544</v>
      </c>
      <c r="D841" t="n">
        <v>1.0510571337</v>
      </c>
      <c r="E841" t="n">
        <v>1.317023242631356</v>
      </c>
      <c r="F841" t="n">
        <v>-12.940659207</v>
      </c>
      <c r="G841" t="n">
        <v>-9.734562115926366</v>
      </c>
    </row>
    <row r="842">
      <c r="A842" s="3" t="n">
        <v>45369.46886905093</v>
      </c>
      <c r="B842" t="n">
        <v>-0.4716606384</v>
      </c>
      <c r="C842" t="n">
        <v>0.227846174525292</v>
      </c>
      <c r="D842" t="n">
        <v>-0.08619064685</v>
      </c>
      <c r="E842" t="n">
        <v>1.395082782212592</v>
      </c>
      <c r="F842" t="n">
        <v>-8.410830278900001</v>
      </c>
      <c r="G842" t="n">
        <v>-10.39598099749921</v>
      </c>
    </row>
    <row r="843">
      <c r="A843" s="3" t="n">
        <v>45369.46886907407</v>
      </c>
      <c r="B843" t="n">
        <v>1.3934268985</v>
      </c>
      <c r="C843" t="n">
        <v>0.2789988496101407</v>
      </c>
      <c r="D843" t="n">
        <v>2.2864596741</v>
      </c>
      <c r="E843" t="n">
        <v>0.9200325632484874</v>
      </c>
      <c r="F843" t="n">
        <v>-8.698135703949999</v>
      </c>
      <c r="G843" t="n">
        <v>-10.35491728506588</v>
      </c>
    </row>
    <row r="844">
      <c r="A844" s="3" t="n">
        <v>45369.46887018518</v>
      </c>
      <c r="B844" t="n">
        <v>-0.12449542175</v>
      </c>
      <c r="C844" t="n">
        <v>0.4066048767340338</v>
      </c>
      <c r="D844" t="n">
        <v>1.9464827319</v>
      </c>
      <c r="E844" t="n">
        <v>0.6744070694291393</v>
      </c>
      <c r="F844" t="n">
        <v>-11.6765231821</v>
      </c>
      <c r="G844" t="n">
        <v>-10.05552542677311</v>
      </c>
    </row>
    <row r="845">
      <c r="A845" s="3" t="n">
        <v>45369.46887075232</v>
      </c>
      <c r="B845" t="n">
        <v>0.3112434577</v>
      </c>
      <c r="C845" t="n">
        <v>0.6228143523571112</v>
      </c>
      <c r="D845" t="n">
        <v>-1.3024407998</v>
      </c>
      <c r="E845" t="n">
        <v>0.7486159787403285</v>
      </c>
      <c r="F845" t="n">
        <v>-9.153036777499999</v>
      </c>
      <c r="G845" t="n">
        <v>-10.31619827635551</v>
      </c>
    </row>
    <row r="846">
      <c r="A846" s="3" t="n">
        <v>45369.46887186343</v>
      </c>
      <c r="B846" t="n">
        <v>1.38384580145</v>
      </c>
      <c r="C846" t="n">
        <v>0.3428672522684157</v>
      </c>
      <c r="D846" t="n">
        <v>0.9313473571499999</v>
      </c>
      <c r="E846" t="n">
        <v>0.5467553007979035</v>
      </c>
      <c r="F846" t="n">
        <v>-12.37562945395</v>
      </c>
      <c r="G846" t="n">
        <v>-10.28833346902718</v>
      </c>
    </row>
    <row r="847">
      <c r="A847" s="3" t="n">
        <v>45369.46887190972</v>
      </c>
      <c r="B847" t="n">
        <v>0.7565634341999999</v>
      </c>
      <c r="C847" t="n">
        <v>0.3895072453412598</v>
      </c>
      <c r="D847" t="n">
        <v>-0.29448389285</v>
      </c>
      <c r="E847" t="n">
        <v>0.3528865397003507</v>
      </c>
      <c r="F847" t="n">
        <v>-9.68215457825</v>
      </c>
      <c r="G847" t="n">
        <v>-10.98805424522521</v>
      </c>
    </row>
    <row r="848">
      <c r="A848" s="3" t="n">
        <v>45369.46887244213</v>
      </c>
      <c r="B848" t="n">
        <v>-1.1276666835</v>
      </c>
      <c r="C848" t="n">
        <v>0.4128746635453391</v>
      </c>
      <c r="D848" t="n">
        <v>0.3758888945</v>
      </c>
      <c r="E848" t="n">
        <v>-0.3813633597103742</v>
      </c>
      <c r="F848" t="n">
        <v>-10.0460695531</v>
      </c>
      <c r="G848" t="n">
        <v>-10.96789579606623</v>
      </c>
    </row>
    <row r="849">
      <c r="A849" s="3" t="n">
        <v>45369.46887302084</v>
      </c>
      <c r="B849" t="n">
        <v>1.26893147675</v>
      </c>
      <c r="C849" t="n">
        <v>0.8457692487461561</v>
      </c>
      <c r="D849" t="n">
        <v>2.05901404065</v>
      </c>
      <c r="E849" t="n">
        <v>-0.1139225729278558</v>
      </c>
      <c r="F849" t="n">
        <v>-12.1840957728</v>
      </c>
      <c r="G849" t="n">
        <v>-10.72029285642346</v>
      </c>
    </row>
    <row r="850">
      <c r="A850" s="3" t="n">
        <v>45369.46887356482</v>
      </c>
      <c r="B850" t="n">
        <v>-0.5698153982499999</v>
      </c>
      <c r="C850" t="n">
        <v>0.4905240839945235</v>
      </c>
      <c r="D850" t="n">
        <v>-2.5139151142</v>
      </c>
      <c r="E850" t="n">
        <v>0.2074841630860146</v>
      </c>
      <c r="F850" t="n">
        <v>-10.4147799798</v>
      </c>
      <c r="G850" t="n">
        <v>-10.75421890495015</v>
      </c>
    </row>
    <row r="851">
      <c r="A851" s="3" t="n">
        <v>45369.46887413195</v>
      </c>
      <c r="B851" t="n">
        <v>2.12365947745</v>
      </c>
      <c r="C851" t="n">
        <v>0.4592826344794884</v>
      </c>
      <c r="D851" t="n">
        <v>0.12210259915</v>
      </c>
      <c r="E851" t="n">
        <v>0.5038236158438245</v>
      </c>
      <c r="F851" t="n">
        <v>-10.8648856015</v>
      </c>
      <c r="G851" t="n">
        <v>-10.05727674816343</v>
      </c>
    </row>
    <row r="852">
      <c r="A852" s="3" t="n">
        <v>45369.46887469907</v>
      </c>
      <c r="B852" t="n">
        <v>1.3575149462</v>
      </c>
      <c r="C852" t="n">
        <v>0.6549930798751766</v>
      </c>
      <c r="D852" t="n">
        <v>-0.4381415087</v>
      </c>
      <c r="E852" t="n">
        <v>0.1401282962382289</v>
      </c>
      <c r="F852" t="n">
        <v>-9.689333046050001</v>
      </c>
      <c r="G852" t="n">
        <v>-9.975644707707371</v>
      </c>
    </row>
    <row r="853">
      <c r="A853" s="3" t="n">
        <v>45369.4688752662</v>
      </c>
      <c r="B853" t="n">
        <v>0.4692678157999999</v>
      </c>
      <c r="C853" t="n">
        <v>0.86491150951562</v>
      </c>
      <c r="D853" t="n">
        <v>3.2058331116</v>
      </c>
      <c r="E853" t="n">
        <v>0.2088127241381123</v>
      </c>
      <c r="F853" t="n">
        <v>-9.947904986600001</v>
      </c>
      <c r="G853" t="n">
        <v>-10.156694348509</v>
      </c>
    </row>
    <row r="854">
      <c r="A854" s="3" t="n">
        <v>45369.46887582176</v>
      </c>
      <c r="B854" t="n">
        <v>-1.71185863065</v>
      </c>
      <c r="C854" t="n">
        <v>0.7194949829797223</v>
      </c>
      <c r="D854" t="n">
        <v>0.26096476315</v>
      </c>
      <c r="E854" t="n">
        <v>1.03355116620245</v>
      </c>
      <c r="F854" t="n">
        <v>-9.5624448017</v>
      </c>
      <c r="G854" t="n">
        <v>-10.75565079014677</v>
      </c>
    </row>
    <row r="855">
      <c r="A855" s="3" t="n">
        <v>45369.46887638889</v>
      </c>
      <c r="B855" t="n">
        <v>2.2074573017</v>
      </c>
      <c r="C855" t="n">
        <v>0.6266450721559458</v>
      </c>
      <c r="D855" t="n">
        <v>1.44131277045</v>
      </c>
      <c r="E855" t="n">
        <v>1.625723371942079</v>
      </c>
      <c r="F855" t="n">
        <v>-9.524130220149999</v>
      </c>
      <c r="G855" t="n">
        <v>-11.40604247097346</v>
      </c>
    </row>
    <row r="856">
      <c r="A856" s="3" t="n">
        <v>45369.46887694445</v>
      </c>
      <c r="B856" t="n">
        <v>0.8331827906499999</v>
      </c>
      <c r="C856" t="n">
        <v>0.3271629652519821</v>
      </c>
      <c r="D856" t="n">
        <v>-2.36547185315</v>
      </c>
      <c r="E856" t="n">
        <v>1.411429050484503</v>
      </c>
      <c r="F856" t="n">
        <v>-12.732365961</v>
      </c>
      <c r="G856" t="n">
        <v>-11.11546829974607</v>
      </c>
    </row>
    <row r="857">
      <c r="A857" s="3" t="n">
        <v>45369.46887752315</v>
      </c>
      <c r="B857" t="n">
        <v>0.6464347547</v>
      </c>
      <c r="C857" t="n">
        <v>0.588326261631004</v>
      </c>
      <c r="D857" t="n">
        <v>4.769248481199999</v>
      </c>
      <c r="E857" t="n">
        <v>1.277666915967603</v>
      </c>
      <c r="F857" t="n">
        <v>-14.4753410921</v>
      </c>
      <c r="G857" t="n">
        <v>-11.53838261838103</v>
      </c>
    </row>
    <row r="858">
      <c r="A858" s="3" t="n">
        <v>45369.4688780787</v>
      </c>
      <c r="B858" t="n">
        <v>0.25617911795</v>
      </c>
      <c r="C858" t="n">
        <v>0.4927652121203975</v>
      </c>
      <c r="D858" t="n">
        <v>3.38779550235</v>
      </c>
      <c r="E858" t="n">
        <v>0.5235671682720291</v>
      </c>
      <c r="F858" t="n">
        <v>-12.4689985686</v>
      </c>
      <c r="G858" t="n">
        <v>-11.40433558810901</v>
      </c>
    </row>
    <row r="859">
      <c r="A859" s="3" t="n">
        <v>45369.4688786574</v>
      </c>
      <c r="B859" t="n">
        <v>-0.32321737735</v>
      </c>
      <c r="C859" t="n">
        <v>0.577634544324011</v>
      </c>
      <c r="D859" t="n">
        <v>-2.06379968585</v>
      </c>
      <c r="E859" t="n">
        <v>1.10927029961364</v>
      </c>
      <c r="F859" t="n">
        <v>-8.38689224625</v>
      </c>
      <c r="G859" t="n">
        <v>-11.03741948118779</v>
      </c>
    </row>
    <row r="860">
      <c r="A860" s="3" t="n">
        <v>45369.46887976852</v>
      </c>
      <c r="B860" t="n">
        <v>1.07020952115</v>
      </c>
      <c r="C860" t="n">
        <v>0.1894892346479025</v>
      </c>
      <c r="D860" t="n">
        <v>0.1987219556</v>
      </c>
      <c r="E860" t="n">
        <v>0.6206694619853165</v>
      </c>
      <c r="F860" t="n">
        <v>-7.936776817899999</v>
      </c>
      <c r="G860" t="n">
        <v>-10.70066920114968</v>
      </c>
    </row>
    <row r="861">
      <c r="A861" s="3" t="n">
        <v>45369.46887980324</v>
      </c>
      <c r="B861" t="n">
        <v>0.6919278040499999</v>
      </c>
      <c r="C861" t="n">
        <v>0.2309386524552453</v>
      </c>
      <c r="D861" t="n">
        <v>0.0311263071</v>
      </c>
      <c r="E861" t="n">
        <v>0.008574486717249433</v>
      </c>
      <c r="F861" t="n">
        <v>-13.19444550235</v>
      </c>
      <c r="G861" t="n">
        <v>-10.01376749952893</v>
      </c>
    </row>
    <row r="862">
      <c r="A862" s="3" t="n">
        <v>45369.46888033565</v>
      </c>
      <c r="B862" t="n">
        <v>-1.11090711865</v>
      </c>
      <c r="C862" t="n">
        <v>0.4232001516223788</v>
      </c>
      <c r="D862" t="n">
        <v>-0.4333460568499999</v>
      </c>
      <c r="E862" t="n">
        <v>-0.3781647916576936</v>
      </c>
      <c r="F862" t="n">
        <v>-8.904036127349999</v>
      </c>
      <c r="G862" t="n">
        <v>-10.0135779042956</v>
      </c>
    </row>
    <row r="863">
      <c r="A863" s="3" t="n">
        <v>45369.46888090278</v>
      </c>
      <c r="B863" t="n">
        <v>1.5322890625</v>
      </c>
      <c r="C863" t="n">
        <v>0.5036658407895119</v>
      </c>
      <c r="D863" t="n">
        <v>2.84670378195</v>
      </c>
      <c r="E863" t="n">
        <v>-0.05959700081118924</v>
      </c>
      <c r="F863" t="n">
        <v>-10.3214010585</v>
      </c>
      <c r="G863" t="n">
        <v>-10.45437399771483</v>
      </c>
    </row>
    <row r="864">
      <c r="A864" s="3" t="n">
        <v>45369.4688814699</v>
      </c>
      <c r="B864" t="n">
        <v>0.28491260245</v>
      </c>
      <c r="C864" t="n">
        <v>0.5139849968338009</v>
      </c>
      <c r="D864" t="n">
        <v>-3.36145484045</v>
      </c>
      <c r="E864" t="n">
        <v>0.706775255024594</v>
      </c>
      <c r="F864" t="n">
        <v>-11.69567556955</v>
      </c>
      <c r="G864" t="n">
        <v>-10.76685272756565</v>
      </c>
    </row>
    <row r="865">
      <c r="A865" s="3" t="n">
        <v>45369.46888203704</v>
      </c>
      <c r="B865" t="n">
        <v>0.3447625874</v>
      </c>
      <c r="C865" t="n">
        <v>0.4747728667858988</v>
      </c>
      <c r="D865" t="n">
        <v>0.4501056217</v>
      </c>
      <c r="E865" t="n">
        <v>0.8254078316493029</v>
      </c>
      <c r="F865" t="n">
        <v>-10.3166154133</v>
      </c>
      <c r="G865" t="n">
        <v>-10.72881389804117</v>
      </c>
    </row>
    <row r="866">
      <c r="A866" s="3" t="n">
        <v>45369.46888259259</v>
      </c>
      <c r="B866" t="n">
        <v>1.2569575571</v>
      </c>
      <c r="C866" t="n">
        <v>0.5181690303445236</v>
      </c>
      <c r="D866" t="n">
        <v>4.630386317199999</v>
      </c>
      <c r="E866" t="n">
        <v>1.144612528981355</v>
      </c>
      <c r="F866" t="n">
        <v>-11.4418892742</v>
      </c>
      <c r="G866" t="n">
        <v>-10.48101087073534</v>
      </c>
    </row>
    <row r="867">
      <c r="A867" s="3" t="n">
        <v>45369.46888315972</v>
      </c>
      <c r="B867" t="n">
        <v>-0.2442051983</v>
      </c>
      <c r="C867" t="n">
        <v>0.4623708377158521</v>
      </c>
      <c r="D867" t="n">
        <v>-0.6488275773</v>
      </c>
      <c r="E867" t="n">
        <v>0.7654145644564123</v>
      </c>
      <c r="F867" t="n">
        <v>-9.54568523685</v>
      </c>
      <c r="G867" t="n">
        <v>-10.81329729627754</v>
      </c>
    </row>
    <row r="868">
      <c r="A868" s="3" t="n">
        <v>45369.46888372685</v>
      </c>
      <c r="B868" t="n">
        <v>0.29209107025</v>
      </c>
      <c r="C868" t="n">
        <v>-0.05144024538088601</v>
      </c>
      <c r="D868" t="n">
        <v>1.65199883905</v>
      </c>
      <c r="E868" t="n">
        <v>0.6489700594665518</v>
      </c>
      <c r="F868" t="n">
        <v>-9.763549773249999</v>
      </c>
      <c r="G868" t="n">
        <v>-10.53707692892275</v>
      </c>
    </row>
    <row r="869">
      <c r="A869" s="3" t="n">
        <v>45369.46888428241</v>
      </c>
      <c r="B869" t="n">
        <v>0.4501056217</v>
      </c>
      <c r="C869" t="n">
        <v>0.1202440903893943</v>
      </c>
      <c r="D869" t="n">
        <v>0.7757256283</v>
      </c>
      <c r="E869" t="n">
        <v>1.361777775800587</v>
      </c>
      <c r="F869" t="n">
        <v>-11.59272535785</v>
      </c>
      <c r="G869" t="n">
        <v>-10.40329700985178</v>
      </c>
    </row>
    <row r="870">
      <c r="A870" s="3" t="n">
        <v>45369.46888488426</v>
      </c>
      <c r="B870" t="n">
        <v>-0.52433215555</v>
      </c>
      <c r="C870" t="n">
        <v>0.07992799214778573</v>
      </c>
      <c r="D870" t="n">
        <v>-0.05745716234999999</v>
      </c>
      <c r="E870" t="n">
        <v>0.5254255855953395</v>
      </c>
      <c r="F870" t="n">
        <v>-10.7954545195</v>
      </c>
      <c r="G870" t="n">
        <v>-9.992270202622056</v>
      </c>
    </row>
    <row r="871">
      <c r="A871" s="3" t="n">
        <v>45369.46888597222</v>
      </c>
      <c r="B871" t="n">
        <v>-0.404622379</v>
      </c>
      <c r="C871" t="n">
        <v>0.1148968830357812</v>
      </c>
      <c r="D871" t="n">
        <v>-1.65917730685</v>
      </c>
      <c r="E871" t="n">
        <v>0.04038444762039639</v>
      </c>
      <c r="F871" t="n">
        <v>-9.378089588349999</v>
      </c>
      <c r="G871" t="n">
        <v>-9.873508950862497</v>
      </c>
    </row>
    <row r="872">
      <c r="A872" s="3" t="n">
        <v>45369.46888601852</v>
      </c>
      <c r="B872" t="n">
        <v>0.12449542175</v>
      </c>
      <c r="C872" t="n">
        <v>0.2358410173636371</v>
      </c>
      <c r="D872" t="n">
        <v>2.8347298623</v>
      </c>
      <c r="E872" t="n">
        <v>0.027436515033683</v>
      </c>
      <c r="F872" t="n">
        <v>-9.722852175749999</v>
      </c>
      <c r="G872" t="n">
        <v>-10.02960622222986</v>
      </c>
    </row>
    <row r="873">
      <c r="A873" s="3" t="n">
        <v>45369.46888655092</v>
      </c>
      <c r="B873" t="n">
        <v>1.71664427585</v>
      </c>
      <c r="C873" t="n">
        <v>0.2027193198708631</v>
      </c>
      <c r="D873" t="n">
        <v>0.9552853897999999</v>
      </c>
      <c r="E873" t="n">
        <v>0.1052618608404431</v>
      </c>
      <c r="F873" t="n">
        <v>-9.619901964049999</v>
      </c>
      <c r="G873" t="n">
        <v>-9.561817130381378</v>
      </c>
    </row>
    <row r="874">
      <c r="A874" s="3" t="n">
        <v>45369.46888710648</v>
      </c>
      <c r="B874" t="n">
        <v>-0.18674803595</v>
      </c>
      <c r="C874" t="n">
        <v>0.4071590324666678</v>
      </c>
      <c r="D874" t="n">
        <v>-2.1763309946</v>
      </c>
      <c r="E874" t="n">
        <v>0.7107259862744777</v>
      </c>
      <c r="F874" t="n">
        <v>-8.085220078949998</v>
      </c>
      <c r="G874" t="n">
        <v>-9.625287529349325</v>
      </c>
    </row>
    <row r="875">
      <c r="A875" s="3" t="n">
        <v>45369.46888767361</v>
      </c>
      <c r="B875" t="n">
        <v>0.3782817171</v>
      </c>
      <c r="C875" t="n">
        <v>0.4053286178152692</v>
      </c>
      <c r="D875" t="n">
        <v>0.6727754166</v>
      </c>
      <c r="E875" t="n">
        <v>0.5046175658853161</v>
      </c>
      <c r="F875" t="n">
        <v>-11.8848164281</v>
      </c>
      <c r="G875" t="n">
        <v>-9.76145567629618</v>
      </c>
    </row>
    <row r="876">
      <c r="A876" s="3" t="n">
        <v>45369.46888824074</v>
      </c>
      <c r="B876" t="n">
        <v>-0.2442051983</v>
      </c>
      <c r="C876" t="n">
        <v>0.3290435332602574</v>
      </c>
      <c r="D876" t="n">
        <v>-0.05027869455</v>
      </c>
      <c r="E876" t="n">
        <v>0.3164692363244764</v>
      </c>
      <c r="F876" t="n">
        <v>-9.789890435149999</v>
      </c>
      <c r="G876" t="n">
        <v>-10.47792518202462</v>
      </c>
    </row>
    <row r="877">
      <c r="A877" s="3" t="n">
        <v>45369.46888880787</v>
      </c>
      <c r="B877" t="n">
        <v>0.46447236395</v>
      </c>
      <c r="C877" t="n">
        <v>0.1031073695525644</v>
      </c>
      <c r="D877" t="n">
        <v>3.5769363609</v>
      </c>
      <c r="E877" t="n">
        <v>-0.002651407273193705</v>
      </c>
      <c r="F877" t="n">
        <v>-9.071631775849999</v>
      </c>
      <c r="G877" t="n">
        <v>-10.54598465886541</v>
      </c>
    </row>
    <row r="878">
      <c r="A878" s="3" t="n">
        <v>45369.46888936342</v>
      </c>
      <c r="B878" t="n">
        <v>0.62967518985</v>
      </c>
      <c r="C878" t="n">
        <v>-0.07060408535221468</v>
      </c>
      <c r="D878" t="n">
        <v>0.05745716234999999</v>
      </c>
      <c r="E878" t="n">
        <v>0.3800964502551292</v>
      </c>
      <c r="F878" t="n">
        <v>-12.7060252991</v>
      </c>
      <c r="G878" t="n">
        <v>-10.66715727213674</v>
      </c>
    </row>
    <row r="879">
      <c r="A879" s="3" t="n">
        <v>45369.46888993055</v>
      </c>
      <c r="B879" t="n">
        <v>-1.00556408435</v>
      </c>
      <c r="C879" t="n">
        <v>0.04123758045174833</v>
      </c>
      <c r="D879" t="n">
        <v>-3.14598312665</v>
      </c>
      <c r="E879" t="n">
        <v>1.136379171956297</v>
      </c>
      <c r="F879" t="n">
        <v>-9.6965213205</v>
      </c>
      <c r="G879" t="n">
        <v>-10.50863304919863</v>
      </c>
    </row>
    <row r="880">
      <c r="A880" s="3" t="n">
        <v>45369.46889049769</v>
      </c>
      <c r="B880" t="n">
        <v>0.3734960719</v>
      </c>
      <c r="C880" t="n">
        <v>-0.2286814542245928</v>
      </c>
      <c r="D880" t="n">
        <v>1.5322890625</v>
      </c>
      <c r="E880" t="n">
        <v>0.571625719555596</v>
      </c>
      <c r="F880" t="n">
        <v>-11.9781953494</v>
      </c>
      <c r="G880" t="n">
        <v>-9.933600901757137</v>
      </c>
    </row>
    <row r="881">
      <c r="A881" s="3" t="n">
        <v>45369.46889106482</v>
      </c>
      <c r="B881" t="n">
        <v>-0.3112434577</v>
      </c>
      <c r="C881" t="n">
        <v>-0.1899060058432407</v>
      </c>
      <c r="D881" t="n">
        <v>2.03267337875</v>
      </c>
      <c r="E881" t="n">
        <v>0.1843795813893944</v>
      </c>
      <c r="F881" t="n">
        <v>-7.74524313675</v>
      </c>
      <c r="G881" t="n">
        <v>-9.762720505552942</v>
      </c>
    </row>
    <row r="882">
      <c r="A882" s="3" t="n">
        <v>45369.46889162037</v>
      </c>
      <c r="B882" t="n">
        <v>0.07182390459999999</v>
      </c>
      <c r="C882" t="n">
        <v>0.0151422219576923</v>
      </c>
      <c r="D882" t="n">
        <v>1.27610994455</v>
      </c>
      <c r="E882" t="n">
        <v>0.7386240996378808</v>
      </c>
      <c r="F882" t="n">
        <v>-9.74919283765</v>
      </c>
      <c r="G882" t="n">
        <v>-9.562204801657252</v>
      </c>
    </row>
    <row r="883">
      <c r="A883" s="3" t="n">
        <v>45369.4688921875</v>
      </c>
      <c r="B883" t="n">
        <v>-0.2801171506</v>
      </c>
      <c r="C883" t="n">
        <v>0.2429878478592081</v>
      </c>
      <c r="D883" t="n">
        <v>1.58496057965</v>
      </c>
      <c r="E883" t="n">
        <v>1.5030843787542</v>
      </c>
      <c r="F883" t="n">
        <v>-8.6406785416</v>
      </c>
      <c r="G883" t="n">
        <v>-9.398115339133128</v>
      </c>
    </row>
    <row r="884">
      <c r="A884" s="3" t="n">
        <v>45369.46889332176</v>
      </c>
      <c r="B884" t="n">
        <v>-0.3423697648</v>
      </c>
      <c r="C884" t="n">
        <v>0.4280947672199313</v>
      </c>
      <c r="D884" t="n">
        <v>-2.6192581485</v>
      </c>
      <c r="E884" t="n">
        <v>1.3154941138704</v>
      </c>
      <c r="F884" t="n">
        <v>-9.5001921875</v>
      </c>
      <c r="G884" t="n">
        <v>-9.536865949631959</v>
      </c>
    </row>
    <row r="885">
      <c r="A885" s="3" t="n">
        <v>45369.46889387732</v>
      </c>
      <c r="B885" t="n">
        <v>1.62087253195</v>
      </c>
      <c r="C885" t="n">
        <v>0.2060026274376463</v>
      </c>
      <c r="D885" t="n">
        <v>1.9033923118</v>
      </c>
      <c r="E885" t="n">
        <v>0.1815185998336834</v>
      </c>
      <c r="F885" t="n">
        <v>-9.560051979099999</v>
      </c>
      <c r="G885" t="n">
        <v>-9.228052392355503</v>
      </c>
    </row>
    <row r="886">
      <c r="A886" s="3" t="n">
        <v>45369.46889443287</v>
      </c>
      <c r="B886" t="n">
        <v>1.1851336525</v>
      </c>
      <c r="C886" t="n">
        <v>0.3120340931395116</v>
      </c>
      <c r="D886" t="n">
        <v>4.678272189149999</v>
      </c>
      <c r="E886" t="n">
        <v>-0.596256458301051</v>
      </c>
      <c r="F886" t="n">
        <v>-10.6613780007</v>
      </c>
      <c r="G886" t="n">
        <v>-9.39825249507718</v>
      </c>
    </row>
    <row r="887">
      <c r="A887" s="3" t="n">
        <v>45369.46889501157</v>
      </c>
      <c r="B887" t="n">
        <v>-0.5817893178999999</v>
      </c>
      <c r="C887" t="n">
        <v>0.1311965411460378</v>
      </c>
      <c r="D887" t="n">
        <v>-3.201047466399999</v>
      </c>
      <c r="E887" t="n">
        <v>-0.3547279725459217</v>
      </c>
      <c r="F887" t="n">
        <v>-9.859321517149999</v>
      </c>
      <c r="G887" t="n">
        <v>-9.044429111700957</v>
      </c>
    </row>
    <row r="888">
      <c r="A888" s="3" t="n">
        <v>45369.46889557871</v>
      </c>
      <c r="B888" t="n">
        <v>-0.8307899680499999</v>
      </c>
      <c r="C888" t="n">
        <v>-0.04739297920571103</v>
      </c>
      <c r="D888" t="n">
        <v>-3.6367961525</v>
      </c>
      <c r="E888" t="n">
        <v>-0.4217051746914929</v>
      </c>
      <c r="F888" t="n">
        <v>-7.30470880545</v>
      </c>
      <c r="G888" t="n">
        <v>-8.936148425672519</v>
      </c>
    </row>
    <row r="889">
      <c r="A889" s="3" t="n">
        <v>45369.46889671296</v>
      </c>
      <c r="B889" t="n">
        <v>-0.6105228023999999</v>
      </c>
      <c r="C889" t="n">
        <v>-0.5172649440799548</v>
      </c>
      <c r="D889" t="n">
        <v>-1.40779364075</v>
      </c>
      <c r="E889" t="n">
        <v>-0.8663571560252936</v>
      </c>
      <c r="F889" t="n">
        <v>-8.0684605141</v>
      </c>
      <c r="G889" t="n">
        <v>-8.807827107441051</v>
      </c>
    </row>
    <row r="890">
      <c r="A890" s="3" t="n">
        <v>45369.46889675926</v>
      </c>
      <c r="B890" t="n">
        <v>0.335191297</v>
      </c>
      <c r="C890" t="n">
        <v>-0.6791277027116569</v>
      </c>
      <c r="D890" t="n">
        <v>-0.01197391965</v>
      </c>
      <c r="E890" t="n">
        <v>-1.943631168385787</v>
      </c>
      <c r="F890" t="n">
        <v>-8.987833951599999</v>
      </c>
      <c r="G890" t="n">
        <v>-8.817743619352239</v>
      </c>
    </row>
    <row r="891">
      <c r="A891" s="3" t="n">
        <v>45369.46889725694</v>
      </c>
      <c r="B891" t="n">
        <v>-1.2880838642</v>
      </c>
      <c r="C891" t="n">
        <v>-0.8110721095019836</v>
      </c>
      <c r="D891" t="n">
        <v>2.1523831553</v>
      </c>
      <c r="E891" t="n">
        <v>-2.099922949741148</v>
      </c>
      <c r="F891" t="n">
        <v>-9.24401306955</v>
      </c>
      <c r="G891" t="n">
        <v>-9.210850522445249</v>
      </c>
    </row>
    <row r="892">
      <c r="A892" s="3" t="n">
        <v>45369.46889783565</v>
      </c>
      <c r="B892" t="n">
        <v>-0.7110801915</v>
      </c>
      <c r="C892" t="n">
        <v>-0.5939259959369481</v>
      </c>
      <c r="D892" t="n">
        <v>-3.86424178595</v>
      </c>
      <c r="E892" t="n">
        <v>-0.844204802329606</v>
      </c>
      <c r="F892" t="n">
        <v>-9.622294786649999</v>
      </c>
      <c r="G892" t="n">
        <v>-9.08402438687858</v>
      </c>
    </row>
    <row r="893">
      <c r="A893" s="3" t="n">
        <v>45369.46889839121</v>
      </c>
      <c r="B893" t="n">
        <v>-0.9337401797499999</v>
      </c>
      <c r="C893" t="n">
        <v>-0.3704398717172505</v>
      </c>
      <c r="D893" t="n">
        <v>-4.02464916</v>
      </c>
      <c r="E893" t="n">
        <v>-0.6695727110096753</v>
      </c>
      <c r="F893" t="n">
        <v>-10.1849317171</v>
      </c>
      <c r="G893" t="n">
        <v>-9.804427410785923</v>
      </c>
    </row>
    <row r="894">
      <c r="A894" s="3" t="n">
        <v>45369.46889895833</v>
      </c>
      <c r="B894" t="n">
        <v>1.00795690695</v>
      </c>
      <c r="C894" t="n">
        <v>-0.1338326555314688</v>
      </c>
      <c r="D894" t="n">
        <v>-0.5961560601499999</v>
      </c>
      <c r="E894" t="n">
        <v>-1.403397952758279</v>
      </c>
      <c r="F894" t="n">
        <v>-9.8449547749</v>
      </c>
      <c r="G894" t="n">
        <v>-9.631983688272054</v>
      </c>
    </row>
    <row r="895">
      <c r="A895" s="3" t="n">
        <v>45369.46889952546</v>
      </c>
      <c r="B895" t="n">
        <v>-1.3886412533</v>
      </c>
      <c r="C895" t="n">
        <v>0.1133568046586251</v>
      </c>
      <c r="D895" t="n">
        <v>0.7781184509</v>
      </c>
      <c r="E895" t="n">
        <v>-2.102667165869819</v>
      </c>
      <c r="F895" t="n">
        <v>-10.0460695531</v>
      </c>
      <c r="G895" t="n">
        <v>-9.434448497337323</v>
      </c>
    </row>
    <row r="896">
      <c r="A896" s="3" t="n">
        <v>45369.46890008102</v>
      </c>
      <c r="B896" t="n">
        <v>1.18273102325</v>
      </c>
      <c r="C896" t="n">
        <v>0.3858507593100245</v>
      </c>
      <c r="D896" t="n">
        <v>0.4309532342499999</v>
      </c>
      <c r="E896" t="n">
        <v>-1.529593742465389</v>
      </c>
      <c r="F896" t="n">
        <v>-6.7755910047</v>
      </c>
      <c r="G896" t="n">
        <v>-9.831529242456787</v>
      </c>
    </row>
    <row r="897">
      <c r="A897" s="3" t="n">
        <v>45369.46890064815</v>
      </c>
      <c r="B897" t="n">
        <v>0.93613300235</v>
      </c>
      <c r="C897" t="n">
        <v>0.2904401698700474</v>
      </c>
      <c r="D897" t="n">
        <v>-3.3973765994</v>
      </c>
      <c r="E897" t="n">
        <v>-0.5631415957461552</v>
      </c>
      <c r="F897" t="n">
        <v>-12.7682779133</v>
      </c>
      <c r="G897" t="n">
        <v>-9.941440369770191</v>
      </c>
    </row>
    <row r="898">
      <c r="A898" s="3" t="n">
        <v>45369.46890121528</v>
      </c>
      <c r="B898" t="n">
        <v>0.4357486861</v>
      </c>
      <c r="C898" t="n">
        <v>0.233855136449651</v>
      </c>
      <c r="D898" t="n">
        <v>-3.8139630914</v>
      </c>
      <c r="E898" t="n">
        <v>-0.762597244209559</v>
      </c>
      <c r="F898" t="n">
        <v>-7.91044596265</v>
      </c>
      <c r="G898" t="n">
        <v>-10.38941986860341</v>
      </c>
    </row>
    <row r="899">
      <c r="A899" s="3" t="n">
        <v>45369.46890178241</v>
      </c>
      <c r="B899" t="n">
        <v>-0.05506433975</v>
      </c>
      <c r="C899" t="n">
        <v>0.3053852301581593</v>
      </c>
      <c r="D899" t="n">
        <v>0.02393803265</v>
      </c>
      <c r="E899" t="n">
        <v>-1.078615328915387</v>
      </c>
      <c r="F899" t="n">
        <v>-11.25274841565</v>
      </c>
      <c r="G899" t="n">
        <v>-10.67241018477882</v>
      </c>
    </row>
    <row r="900">
      <c r="A900" s="3" t="n">
        <v>45369.46890237268</v>
      </c>
      <c r="B900" t="n">
        <v>-0.6751682392</v>
      </c>
      <c r="C900" t="n">
        <v>0.2671675492826348</v>
      </c>
      <c r="D900" t="n">
        <v>3.5410244086</v>
      </c>
      <c r="E900" t="n">
        <v>-1.183591013878559</v>
      </c>
      <c r="F900" t="n">
        <v>-12.74912552585</v>
      </c>
      <c r="G900" t="n">
        <v>-10.40127908016553</v>
      </c>
    </row>
    <row r="901">
      <c r="A901" s="3" t="n">
        <v>45369.46890290509</v>
      </c>
      <c r="B901" t="n">
        <v>-0.2298482627</v>
      </c>
      <c r="C901" t="n">
        <v>-0.1807391197442896</v>
      </c>
      <c r="D901" t="n">
        <v>-2.39420533765</v>
      </c>
      <c r="E901" t="n">
        <v>-0.2487298128791381</v>
      </c>
      <c r="F901" t="n">
        <v>-9.406823072849999</v>
      </c>
      <c r="G901" t="n">
        <v>-10.4536167597477</v>
      </c>
    </row>
    <row r="902">
      <c r="A902" s="3" t="n">
        <v>45369.46890347223</v>
      </c>
      <c r="B902" t="n">
        <v>0.6895251748</v>
      </c>
      <c r="C902" t="n">
        <v>-0.3261670073642201</v>
      </c>
      <c r="D902" t="n">
        <v>-2.185902285</v>
      </c>
      <c r="E902" t="n">
        <v>0.2864054077451059</v>
      </c>
      <c r="F902" t="n">
        <v>-11.07797429935</v>
      </c>
      <c r="G902" t="n">
        <v>-9.858716087953642</v>
      </c>
    </row>
    <row r="903">
      <c r="A903" s="3" t="n">
        <v>45369.46890403935</v>
      </c>
      <c r="B903" t="n">
        <v>0.69910627185</v>
      </c>
      <c r="C903" t="n">
        <v>-0.16523606335711</v>
      </c>
      <c r="D903" t="n">
        <v>0.7541706116</v>
      </c>
      <c r="E903" t="n">
        <v>0.1378427067271566</v>
      </c>
      <c r="F903" t="n">
        <v>-8.042119852199999</v>
      </c>
      <c r="G903" t="n">
        <v>-9.888830115608535</v>
      </c>
    </row>
    <row r="904">
      <c r="A904" s="3" t="n">
        <v>45369.46890460648</v>
      </c>
      <c r="B904" t="n">
        <v>-1.8722660047</v>
      </c>
      <c r="C904" t="n">
        <v>-0.1253375363871798</v>
      </c>
      <c r="D904" t="n">
        <v>0.009581097049999999</v>
      </c>
      <c r="E904" t="n">
        <v>-0.8844697642634057</v>
      </c>
      <c r="F904" t="n">
        <v>-7.84580052585</v>
      </c>
      <c r="G904" t="n">
        <v>-9.347745321583709</v>
      </c>
    </row>
    <row r="905">
      <c r="A905" s="3" t="n">
        <v>45369.46890516204</v>
      </c>
      <c r="B905" t="n">
        <v>-0.14605043845</v>
      </c>
      <c r="C905" t="n">
        <v>0.06070919836153871</v>
      </c>
      <c r="D905" t="n">
        <v>1.92972316705</v>
      </c>
      <c r="E905" t="n">
        <v>-1.255565881454316</v>
      </c>
      <c r="F905" t="n">
        <v>-11.21444364075</v>
      </c>
      <c r="G905" t="n">
        <v>-9.291617497502823</v>
      </c>
    </row>
    <row r="906">
      <c r="A906" s="3" t="n">
        <v>45369.46890572917</v>
      </c>
      <c r="B906" t="n">
        <v>0.11253130875</v>
      </c>
      <c r="C906" t="n">
        <v>-0.2946866093353156</v>
      </c>
      <c r="D906" t="n">
        <v>-3.7493176546</v>
      </c>
      <c r="E906" t="n">
        <v>-0.8343816478976713</v>
      </c>
      <c r="F906" t="n">
        <v>-9.739611740599999</v>
      </c>
      <c r="G906" t="n">
        <v>-9.771105282740235</v>
      </c>
    </row>
    <row r="907">
      <c r="A907" s="3" t="n">
        <v>45369.46890629629</v>
      </c>
      <c r="B907" t="n">
        <v>0.75896606345</v>
      </c>
      <c r="C907" t="n">
        <v>-0.3061212775319356</v>
      </c>
      <c r="D907" t="n">
        <v>-1.9440899093</v>
      </c>
      <c r="E907" t="n">
        <v>-1.12814371187343</v>
      </c>
      <c r="F907" t="n">
        <v>-9.196127197599999</v>
      </c>
      <c r="G907" t="n">
        <v>-9.705072033520306</v>
      </c>
    </row>
    <row r="908">
      <c r="A908" s="3" t="n">
        <v>45369.46890686343</v>
      </c>
      <c r="B908" t="n">
        <v>-0.7302325789499999</v>
      </c>
      <c r="C908" t="n">
        <v>-0.2852323358149192</v>
      </c>
      <c r="D908" t="n">
        <v>-2.66714402045</v>
      </c>
      <c r="E908" t="n">
        <v>-1.571289126599072</v>
      </c>
      <c r="F908" t="n">
        <v>-10.40759170535</v>
      </c>
      <c r="G908" t="n">
        <v>-9.827969199913547</v>
      </c>
    </row>
    <row r="909">
      <c r="A909" s="3" t="n">
        <v>45369.46890741898</v>
      </c>
      <c r="B909" t="n">
        <v>0.04310022674999999</v>
      </c>
      <c r="C909" t="n">
        <v>-0.145944234030653</v>
      </c>
      <c r="D909" t="n">
        <v>0.3423697648</v>
      </c>
      <c r="E909" t="n">
        <v>-2.10666423296947</v>
      </c>
      <c r="F909" t="n">
        <v>-10.1083221673</v>
      </c>
      <c r="G909" t="n">
        <v>-9.657527999901541</v>
      </c>
    </row>
    <row r="910">
      <c r="A910" s="3" t="n">
        <v>45369.46890798611</v>
      </c>
      <c r="B910" t="n">
        <v>-1.81720166495</v>
      </c>
      <c r="C910" t="n">
        <v>-0.3414762852617725</v>
      </c>
      <c r="D910" t="n">
        <v>-1.2593503797</v>
      </c>
      <c r="E910" t="n">
        <v>-1.589510636656764</v>
      </c>
      <c r="F910" t="n">
        <v>-9.461887412599999</v>
      </c>
      <c r="G910" t="n">
        <v>-9.263143374893032</v>
      </c>
    </row>
    <row r="911">
      <c r="A911" s="3" t="n">
        <v>45369.46890855324</v>
      </c>
      <c r="B911" t="n">
        <v>1.086969086</v>
      </c>
      <c r="C911" t="n">
        <v>-0.3128313349236606</v>
      </c>
      <c r="D911" t="n">
        <v>-1.58017493445</v>
      </c>
      <c r="E911" t="n">
        <v>-0.6631785237571113</v>
      </c>
      <c r="F911" t="n">
        <v>-8.161829628749999</v>
      </c>
      <c r="G911" t="n">
        <v>-9.749089764958068</v>
      </c>
    </row>
    <row r="912">
      <c r="A912" s="3" t="n">
        <v>45369.46890967592</v>
      </c>
      <c r="B912" t="n">
        <v>-0.8667019203499999</v>
      </c>
      <c r="C912" t="n">
        <v>-0.3550237264799544</v>
      </c>
      <c r="D912" t="n">
        <v>-1.5275034173</v>
      </c>
      <c r="E912" t="n">
        <v>-0.8081414755860163</v>
      </c>
      <c r="F912" t="n">
        <v>-9.088391340699999</v>
      </c>
      <c r="G912" t="n">
        <v>-9.318725706925083</v>
      </c>
    </row>
    <row r="913">
      <c r="A913" s="3" t="n">
        <v>45369.46890969908</v>
      </c>
      <c r="B913" t="n">
        <v>-0.03591195229999999</v>
      </c>
      <c r="C913" t="n">
        <v>0.130630658580187</v>
      </c>
      <c r="D913" t="n">
        <v>-1.9129636022</v>
      </c>
      <c r="E913" t="n">
        <v>-0.3788147508172504</v>
      </c>
      <c r="F913" t="n">
        <v>-10.33337497815</v>
      </c>
      <c r="G913" t="n">
        <v>-9.311804978003289</v>
      </c>
    </row>
    <row r="914">
      <c r="A914" s="3" t="n">
        <v>45369.46891024306</v>
      </c>
      <c r="B914" t="n">
        <v>0.3447625874</v>
      </c>
      <c r="C914" t="n">
        <v>-0.009025866929137615</v>
      </c>
      <c r="D914" t="n">
        <v>3.5793291835</v>
      </c>
      <c r="E914" t="n">
        <v>-0.701396044617368</v>
      </c>
      <c r="F914" t="n">
        <v>-10.08916977985</v>
      </c>
      <c r="G914" t="n">
        <v>-9.604187116025901</v>
      </c>
    </row>
    <row r="915">
      <c r="A915" s="3" t="n">
        <v>45369.46891081019</v>
      </c>
      <c r="B915" t="n">
        <v>0.29687671545</v>
      </c>
      <c r="C915" t="n">
        <v>0.1876624546290216</v>
      </c>
      <c r="D915" t="n">
        <v>-1.78607535785</v>
      </c>
      <c r="E915" t="n">
        <v>-0.2653776642127046</v>
      </c>
      <c r="F915" t="n">
        <v>-10.615894758</v>
      </c>
      <c r="G915" t="n">
        <v>-9.870396219571473</v>
      </c>
    </row>
    <row r="916">
      <c r="A916" s="3" t="n">
        <v>45369.46891137731</v>
      </c>
      <c r="B916" t="n">
        <v>-0.15322890625</v>
      </c>
      <c r="C916" t="n">
        <v>0.09319515519428925</v>
      </c>
      <c r="D916" t="n">
        <v>-1.58496057965</v>
      </c>
      <c r="E916" t="n">
        <v>-0.1161437448638696</v>
      </c>
      <c r="F916" t="n">
        <v>-6.73009795535</v>
      </c>
      <c r="G916" t="n">
        <v>-10.25637659124863</v>
      </c>
    </row>
    <row r="917">
      <c r="A917" s="3" t="n">
        <v>45369.46891194444</v>
      </c>
      <c r="B917" t="n">
        <v>1.1540073454</v>
      </c>
      <c r="C917" t="n">
        <v>0.3842179177960384</v>
      </c>
      <c r="D917" t="n">
        <v>1.2665288475</v>
      </c>
      <c r="E917" t="n">
        <v>-0.4842416331177171</v>
      </c>
      <c r="F917" t="n">
        <v>-12.466605746</v>
      </c>
      <c r="G917" t="n">
        <v>-10.03407764316203</v>
      </c>
    </row>
    <row r="918">
      <c r="A918" s="3" t="n">
        <v>45369.4689125</v>
      </c>
      <c r="B918" t="n">
        <v>-1.58974622485</v>
      </c>
      <c r="C918" t="n">
        <v>0.2946058016249427</v>
      </c>
      <c r="D918" t="n">
        <v>-2.2864596741</v>
      </c>
      <c r="E918" t="n">
        <v>-0.4242634302193485</v>
      </c>
      <c r="F918" t="n">
        <v>-10.3453488978</v>
      </c>
      <c r="G918" t="n">
        <v>-9.834008930488022</v>
      </c>
    </row>
    <row r="919">
      <c r="A919" s="3" t="n">
        <v>45369.46891306713</v>
      </c>
      <c r="B919" t="n">
        <v>1.4580723353</v>
      </c>
      <c r="C919" t="n">
        <v>0.295008902944523</v>
      </c>
      <c r="D919" t="n">
        <v>0.9983856165499999</v>
      </c>
      <c r="E919" t="n">
        <v>-0.7937456334165525</v>
      </c>
      <c r="F919" t="n">
        <v>-9.74919283765</v>
      </c>
      <c r="G919" t="n">
        <v>-10.13306039058697</v>
      </c>
    </row>
    <row r="920">
      <c r="A920" s="3" t="n">
        <v>45369.46891363426</v>
      </c>
      <c r="B920" t="n">
        <v>0.5386988978</v>
      </c>
      <c r="C920" t="n">
        <v>0.141852415032984</v>
      </c>
      <c r="D920" t="n">
        <v>-1.38623862405</v>
      </c>
      <c r="E920" t="n">
        <v>-0.2878607008895112</v>
      </c>
      <c r="F920" t="n">
        <v>-10.33576780075</v>
      </c>
      <c r="G920" t="n">
        <v>-10.12062103224082</v>
      </c>
    </row>
    <row r="921">
      <c r="A921" s="3" t="n">
        <v>45369.46891418981</v>
      </c>
      <c r="B921" t="n">
        <v>0.07901217904999999</v>
      </c>
      <c r="C921" t="n">
        <v>-0.05579499232331018</v>
      </c>
      <c r="D921" t="n">
        <v>-1.5346818851</v>
      </c>
      <c r="E921" t="n">
        <v>-0.7417167833017504</v>
      </c>
      <c r="F921" t="n">
        <v>-8.681376139099999</v>
      </c>
      <c r="G921" t="n">
        <v>-10.40895206372182</v>
      </c>
    </row>
    <row r="922">
      <c r="A922" s="3" t="n">
        <v>45369.46891475694</v>
      </c>
      <c r="B922" t="n">
        <v>-0.4716606384</v>
      </c>
      <c r="C922" t="n">
        <v>-0.308024430552332</v>
      </c>
      <c r="D922" t="n">
        <v>1.7046703562</v>
      </c>
      <c r="E922" t="n">
        <v>-1.128902641430539</v>
      </c>
      <c r="F922" t="n">
        <v>-10.7523640994</v>
      </c>
      <c r="G922" t="n">
        <v>-9.930892689063779</v>
      </c>
    </row>
    <row r="923">
      <c r="A923" s="3" t="n">
        <v>45369.4689158912</v>
      </c>
      <c r="B923" t="n">
        <v>-0.1436478092</v>
      </c>
      <c r="C923" t="n">
        <v>-0.03530919764452228</v>
      </c>
      <c r="D923" t="n">
        <v>-1.8315684072</v>
      </c>
      <c r="E923" t="n">
        <v>-0.8389925792842681</v>
      </c>
      <c r="F923" t="n">
        <v>-11.39639622485</v>
      </c>
      <c r="G923" t="n">
        <v>-10.2716157138808</v>
      </c>
    </row>
    <row r="924">
      <c r="A924" s="3" t="n">
        <v>45369.46891644676</v>
      </c>
      <c r="B924" t="n">
        <v>-1.07020952115</v>
      </c>
      <c r="C924" t="n">
        <v>-0.1850227970483689</v>
      </c>
      <c r="D924" t="n">
        <v>-1.4939842876</v>
      </c>
      <c r="E924" t="n">
        <v>-0.7967460339893961</v>
      </c>
      <c r="F924" t="n">
        <v>-8.9207956922</v>
      </c>
      <c r="G924" t="n">
        <v>-10.09600076306576</v>
      </c>
    </row>
    <row r="925">
      <c r="A925" s="3" t="n">
        <v>45369.46891701389</v>
      </c>
      <c r="B925" t="n">
        <v>-0.09097629205</v>
      </c>
      <c r="C925" t="n">
        <v>0.2382314168752921</v>
      </c>
      <c r="D925" t="n">
        <v>-2.0374688306</v>
      </c>
      <c r="E925" t="n">
        <v>0.2191432869850823</v>
      </c>
      <c r="F925" t="n">
        <v>-10.85291168185</v>
      </c>
      <c r="G925" t="n">
        <v>-10.04184949329467</v>
      </c>
    </row>
    <row r="926">
      <c r="A926" s="3" t="n">
        <v>45369.46891756944</v>
      </c>
      <c r="B926" t="n">
        <v>0.7038919170499999</v>
      </c>
      <c r="C926" t="n">
        <v>0.3363717067731944</v>
      </c>
      <c r="D926" t="n">
        <v>0.9624736642499999</v>
      </c>
      <c r="E926" t="n">
        <v>0.08415925302191174</v>
      </c>
      <c r="F926" t="n">
        <v>-9.804257177399998</v>
      </c>
      <c r="G926" t="n">
        <v>-9.98767010655504</v>
      </c>
    </row>
    <row r="927">
      <c r="A927" s="3" t="n">
        <v>45369.46891814815</v>
      </c>
      <c r="B927" t="n">
        <v>1.630453629</v>
      </c>
      <c r="C927" t="n">
        <v>0.2859547361722619</v>
      </c>
      <c r="D927" t="n">
        <v>1.4245532056</v>
      </c>
      <c r="E927" t="n">
        <v>-0.05590844314836851</v>
      </c>
      <c r="F927" t="n">
        <v>-9.7467902084</v>
      </c>
      <c r="G927" t="n">
        <v>-9.595316738218674</v>
      </c>
    </row>
    <row r="928">
      <c r="A928" s="3" t="n">
        <v>45369.46891925926</v>
      </c>
      <c r="B928" t="n">
        <v>0.32561019995</v>
      </c>
      <c r="C928" t="n">
        <v>0.1436128572935901</v>
      </c>
      <c r="D928" t="n">
        <v>1.48918883575</v>
      </c>
      <c r="E928" t="n">
        <v>-0.07942037799883478</v>
      </c>
      <c r="F928" t="n">
        <v>-8.259994195249998</v>
      </c>
      <c r="G928" t="n">
        <v>-9.511710360807253</v>
      </c>
    </row>
    <row r="929">
      <c r="A929" s="3" t="n">
        <v>45369.46891929398</v>
      </c>
      <c r="B929" t="n">
        <v>0.3040649899</v>
      </c>
      <c r="C929" t="n">
        <v>0.07638024792086268</v>
      </c>
      <c r="D929" t="n">
        <v>0.7781184509</v>
      </c>
      <c r="E929" t="n">
        <v>-0.4921933404116563</v>
      </c>
      <c r="F929" t="n">
        <v>-10.4818182392</v>
      </c>
      <c r="G929" t="n">
        <v>-9.355032622625316</v>
      </c>
    </row>
    <row r="930">
      <c r="A930" s="3" t="n">
        <v>45369.46891982639</v>
      </c>
      <c r="B930" t="n">
        <v>-1.69030361395</v>
      </c>
      <c r="C930" t="n">
        <v>0.1359004642627044</v>
      </c>
      <c r="D930" t="n">
        <v>-4.568133703</v>
      </c>
      <c r="E930" t="n">
        <v>-0.2923922647031475</v>
      </c>
      <c r="F930" t="n">
        <v>-9.07402459845</v>
      </c>
      <c r="G930" t="n">
        <v>-9.05966523976168</v>
      </c>
    </row>
    <row r="931">
      <c r="A931" s="3" t="n">
        <v>45369.46892046296</v>
      </c>
      <c r="B931" t="n">
        <v>-0.52672497815</v>
      </c>
      <c r="C931" t="n">
        <v>-0.06303540889137554</v>
      </c>
      <c r="D931" t="n">
        <v>-0.53151062335</v>
      </c>
      <c r="E931" t="n">
        <v>-0.9661745888071123</v>
      </c>
      <c r="F931" t="n">
        <v>-9.229646327299999</v>
      </c>
      <c r="G931" t="n">
        <v>-9.130850294833591</v>
      </c>
    </row>
    <row r="932">
      <c r="A932" s="3" t="n">
        <v>45369.46892096065</v>
      </c>
      <c r="B932" t="n">
        <v>0.36391497485</v>
      </c>
      <c r="C932" t="n">
        <v>-0.1302957923427743</v>
      </c>
      <c r="D932" t="n">
        <v>-2.2098501243</v>
      </c>
      <c r="E932" t="n">
        <v>-1.308355261278908</v>
      </c>
      <c r="F932" t="n">
        <v>-9.191341552399999</v>
      </c>
      <c r="G932" t="n">
        <v>-9.387505092456902</v>
      </c>
    </row>
    <row r="933">
      <c r="A933" s="3" t="n">
        <v>45369.46892152778</v>
      </c>
      <c r="B933" t="n">
        <v>0.92895453455</v>
      </c>
      <c r="C933" t="n">
        <v>0.1144935759822847</v>
      </c>
      <c r="D933" t="n">
        <v>0.6224967220500001</v>
      </c>
      <c r="E933" t="n">
        <v>-0.930166375893709</v>
      </c>
      <c r="F933" t="n">
        <v>-8.133105950899999</v>
      </c>
      <c r="G933" t="n">
        <v>-9.369774280648393</v>
      </c>
    </row>
    <row r="934">
      <c r="A934" s="3" t="n">
        <v>45369.46892209491</v>
      </c>
      <c r="B934" t="n">
        <v>1.3575149462</v>
      </c>
      <c r="C934" t="n">
        <v>0.2232813275358981</v>
      </c>
      <c r="D934" t="n">
        <v>1.93211598965</v>
      </c>
      <c r="E934" t="n">
        <v>-0.8806812427766926</v>
      </c>
      <c r="F934" t="n">
        <v>-10.29267738065</v>
      </c>
      <c r="G934" t="n">
        <v>-9.218532192544664</v>
      </c>
    </row>
    <row r="935">
      <c r="A935" s="3" t="n">
        <v>45369.46892266204</v>
      </c>
      <c r="B935" t="n">
        <v>-1.2617432023</v>
      </c>
      <c r="C935" t="n">
        <v>0.2837616812047795</v>
      </c>
      <c r="D935" t="n">
        <v>-3.35188355005</v>
      </c>
      <c r="E935" t="n">
        <v>0.1258326236265739</v>
      </c>
      <c r="F935" t="n">
        <v>-9.938333696199999</v>
      </c>
      <c r="G935" t="n">
        <v>-9.359728704993849</v>
      </c>
    </row>
    <row r="936">
      <c r="A936" s="3" t="n">
        <v>45369.46892327546</v>
      </c>
      <c r="B936" t="n">
        <v>0.1628100033</v>
      </c>
      <c r="C936" t="n">
        <v>-0.03398648857937067</v>
      </c>
      <c r="D936" t="n">
        <v>-0.19392650375</v>
      </c>
      <c r="E936" t="n">
        <v>-0.2240896560921917</v>
      </c>
      <c r="F936" t="n">
        <v>-10.09874107025</v>
      </c>
      <c r="G936" t="n">
        <v>-9.824410597507718</v>
      </c>
    </row>
    <row r="937">
      <c r="A937" s="3" t="n">
        <v>45369.46892378472</v>
      </c>
      <c r="B937" t="n">
        <v>0.0742167272</v>
      </c>
      <c r="C937" t="n">
        <v>-0.2655609274132875</v>
      </c>
      <c r="D937" t="n">
        <v>1.04147603665</v>
      </c>
      <c r="E937" t="n">
        <v>-0.3431685610181826</v>
      </c>
      <c r="F937" t="n">
        <v>-8.28872767975</v>
      </c>
      <c r="G937" t="n">
        <v>-10.30639183208942</v>
      </c>
    </row>
    <row r="938">
      <c r="A938" s="3" t="n">
        <v>45369.46892435185</v>
      </c>
      <c r="B938" t="n">
        <v>-0.5770036727</v>
      </c>
      <c r="C938" t="n">
        <v>-0.08630398337843842</v>
      </c>
      <c r="D938" t="n">
        <v>-2.3223716264</v>
      </c>
      <c r="E938" t="n">
        <v>-0.6037735184082765</v>
      </c>
      <c r="F938" t="n">
        <v>-10.5177301915</v>
      </c>
      <c r="G938" t="n">
        <v>-10.38601961273499</v>
      </c>
    </row>
    <row r="939">
      <c r="A939" s="3" t="n">
        <v>45369.46892491898</v>
      </c>
      <c r="B939" t="n">
        <v>-0.4955986710499999</v>
      </c>
      <c r="C939" t="n">
        <v>-0.05602756308578107</v>
      </c>
      <c r="D939" t="n">
        <v>2.4181433703</v>
      </c>
      <c r="E939" t="n">
        <v>-0.8875162492334521</v>
      </c>
      <c r="F939" t="n">
        <v>-10.558427789</v>
      </c>
      <c r="G939" t="n">
        <v>-9.890474843971006</v>
      </c>
    </row>
    <row r="940">
      <c r="A940" s="3" t="n">
        <v>45369.46892547454</v>
      </c>
      <c r="B940" t="n">
        <v>0.1436478092</v>
      </c>
      <c r="C940" t="n">
        <v>0.1089444522196973</v>
      </c>
      <c r="D940" t="n">
        <v>-3.040640092349999</v>
      </c>
      <c r="E940" t="n">
        <v>-0.513302051669698</v>
      </c>
      <c r="F940" t="n">
        <v>-12.050019254</v>
      </c>
      <c r="G940" t="n">
        <v>-9.792675340875435</v>
      </c>
    </row>
    <row r="941">
      <c r="A941" s="3" t="n">
        <v>45369.46892604166</v>
      </c>
      <c r="B941" t="n">
        <v>0.7158658366999999</v>
      </c>
      <c r="C941" t="n">
        <v>-0.2756064116305369</v>
      </c>
      <c r="D941" t="n">
        <v>-1.01274255215</v>
      </c>
      <c r="E941" t="n">
        <v>-1.065414435049187</v>
      </c>
      <c r="F941" t="n">
        <v>-9.234431972499999</v>
      </c>
      <c r="G941" t="n">
        <v>-9.570064340156787</v>
      </c>
    </row>
    <row r="942">
      <c r="A942" s="3" t="n">
        <v>45369.4689266088</v>
      </c>
      <c r="B942" t="n">
        <v>0.8954354048499999</v>
      </c>
      <c r="C942" t="n">
        <v>-0.3227307252011664</v>
      </c>
      <c r="D942" t="n">
        <v>-0.2394195531</v>
      </c>
      <c r="E942" t="n">
        <v>-1.459146517794526</v>
      </c>
      <c r="F942" t="n">
        <v>-7.5225831485</v>
      </c>
      <c r="G942" t="n">
        <v>-9.554978214980213</v>
      </c>
    </row>
    <row r="943">
      <c r="A943" s="3" t="n">
        <v>45369.46892717593</v>
      </c>
      <c r="B943" t="n">
        <v>-1.82677295535</v>
      </c>
      <c r="C943" t="n">
        <v>-0.3543850141078099</v>
      </c>
      <c r="D943" t="n">
        <v>-2.2074573017</v>
      </c>
      <c r="E943" t="n">
        <v>-0.9162049980363661</v>
      </c>
      <c r="F943" t="n">
        <v>-8.4180087467</v>
      </c>
      <c r="G943" t="n">
        <v>-9.182223768129045</v>
      </c>
    </row>
    <row r="944">
      <c r="A944" s="3" t="n">
        <v>45369.46892773148</v>
      </c>
      <c r="B944" t="n">
        <v>-0.8906399529999999</v>
      </c>
      <c r="C944" t="n">
        <v>-0.2004532979411426</v>
      </c>
      <c r="D944" t="n">
        <v>0.2442051983</v>
      </c>
      <c r="E944" t="n">
        <v>-0.3326335443772737</v>
      </c>
      <c r="F944" t="n">
        <v>-10.3190082359</v>
      </c>
      <c r="G944" t="n">
        <v>-9.347669314331378</v>
      </c>
    </row>
    <row r="945">
      <c r="A945" s="3" t="n">
        <v>45369.46892829861</v>
      </c>
      <c r="B945" t="n">
        <v>-0.8810686625999998</v>
      </c>
      <c r="C945" t="n">
        <v>-0.3175452704242434</v>
      </c>
      <c r="D945" t="n">
        <v>-1.0917547312</v>
      </c>
      <c r="E945" t="n">
        <v>0.8865069186411448</v>
      </c>
      <c r="F945" t="n">
        <v>-9.440332395899999</v>
      </c>
      <c r="G945" t="n">
        <v>-9.575035145881262</v>
      </c>
    </row>
    <row r="946">
      <c r="A946" s="3" t="n">
        <v>45369.46892886574</v>
      </c>
      <c r="B946" t="n">
        <v>0.8690947429499999</v>
      </c>
      <c r="C946" t="n">
        <v>-0.2286318266321685</v>
      </c>
      <c r="D946" t="n">
        <v>0.5841821404999999</v>
      </c>
      <c r="E946" t="n">
        <v>0.5984943175435915</v>
      </c>
      <c r="F946" t="n">
        <v>-10.627858871</v>
      </c>
      <c r="G946" t="n">
        <v>-10.01350962349478</v>
      </c>
    </row>
    <row r="947">
      <c r="A947" s="3" t="n">
        <v>45369.46892943287</v>
      </c>
      <c r="B947" t="n">
        <v>0.35195086185</v>
      </c>
      <c r="C947" t="n">
        <v>0.1975852299949889</v>
      </c>
      <c r="D947" t="n">
        <v>4.06774938675</v>
      </c>
      <c r="E947" t="n">
        <v>0.6583443253529155</v>
      </c>
      <c r="F947" t="n">
        <v>-10.23760323425</v>
      </c>
      <c r="G947" t="n">
        <v>-10.55679876499315</v>
      </c>
    </row>
    <row r="948">
      <c r="A948" s="3" t="n">
        <v>45369.46892998843</v>
      </c>
      <c r="B948" t="n">
        <v>1.18033820065</v>
      </c>
      <c r="C948" t="n">
        <v>0.7208217381452235</v>
      </c>
      <c r="D948" t="n">
        <v>2.3798385954</v>
      </c>
      <c r="E948" t="n">
        <v>1.048638891531705</v>
      </c>
      <c r="F948" t="n">
        <v>-11.21205081815</v>
      </c>
      <c r="G948" t="n">
        <v>-10.25868611447194</v>
      </c>
    </row>
    <row r="949">
      <c r="A949" s="3" t="n">
        <v>45369.46893055556</v>
      </c>
      <c r="B949" t="n">
        <v>-0.6177012702</v>
      </c>
      <c r="C949" t="n">
        <v>0.5054391071308872</v>
      </c>
      <c r="D949" t="n">
        <v>-1.31920036465</v>
      </c>
      <c r="E949" t="n">
        <v>0.8937805498069956</v>
      </c>
      <c r="F949" t="n">
        <v>-9.631875883699999</v>
      </c>
      <c r="G949" t="n">
        <v>-9.968379808803292</v>
      </c>
    </row>
    <row r="950">
      <c r="A950" s="3" t="n">
        <v>45369.46893112268</v>
      </c>
      <c r="B950" t="n">
        <v>1.14681907095</v>
      </c>
      <c r="C950" t="n">
        <v>0.5414473657629386</v>
      </c>
      <c r="D950" t="n">
        <v>-2.6910820531</v>
      </c>
      <c r="E950" t="n">
        <v>0.9093792267465063</v>
      </c>
      <c r="F950" t="n">
        <v>-9.433153928099999</v>
      </c>
      <c r="G950" t="n">
        <v>-10.38190207699781</v>
      </c>
    </row>
    <row r="951">
      <c r="A951" s="3" t="n">
        <v>45369.46893168981</v>
      </c>
      <c r="B951" t="n">
        <v>1.00077843915</v>
      </c>
      <c r="C951" t="n">
        <v>0.3142276738714461</v>
      </c>
      <c r="D951" t="n">
        <v>2.255333367</v>
      </c>
      <c r="E951" t="n">
        <v>-0.0790409132202802</v>
      </c>
      <c r="F951" t="n">
        <v>-11.1952912533</v>
      </c>
      <c r="G951" t="n">
        <v>-10.33540760638162</v>
      </c>
    </row>
    <row r="952">
      <c r="A952" s="3" t="n">
        <v>45369.46893224537</v>
      </c>
      <c r="B952" t="n">
        <v>-0.36391497485</v>
      </c>
      <c r="C952" t="n">
        <v>0.221763514140327</v>
      </c>
      <c r="D952" t="n">
        <v>1.7669229704</v>
      </c>
      <c r="E952" t="n">
        <v>-0.2740939473167843</v>
      </c>
      <c r="F952" t="n">
        <v>-8.5449067977</v>
      </c>
      <c r="G952" t="n">
        <v>-10.70237372950376</v>
      </c>
    </row>
    <row r="953">
      <c r="A953" s="3" t="n">
        <v>45369.46893283565</v>
      </c>
      <c r="B953" t="n">
        <v>-0.7685373538499999</v>
      </c>
      <c r="C953" t="n">
        <v>0.3026920817593248</v>
      </c>
      <c r="D953" t="n">
        <v>-0.1053430343</v>
      </c>
      <c r="E953" t="n">
        <v>0.4966598923078102</v>
      </c>
      <c r="F953" t="n">
        <v>-11.80101860385</v>
      </c>
      <c r="G953" t="n">
        <v>-10.68339150686169</v>
      </c>
    </row>
    <row r="954">
      <c r="A954" s="3" t="n">
        <v>45369.46893337963</v>
      </c>
      <c r="B954" t="n">
        <v>1.5682010148</v>
      </c>
      <c r="C954" t="n">
        <v>0.4245216720026818</v>
      </c>
      <c r="D954" t="n">
        <v>-0.18914085855</v>
      </c>
      <c r="E954" t="n">
        <v>1.098993890505248</v>
      </c>
      <c r="F954" t="n">
        <v>-12.6988468313</v>
      </c>
      <c r="G954" t="n">
        <v>-10.76922026775329</v>
      </c>
    </row>
    <row r="955">
      <c r="A955" s="3" t="n">
        <v>45369.46893394676</v>
      </c>
      <c r="B955" t="n">
        <v>-0.1771669389</v>
      </c>
      <c r="C955" t="n">
        <v>0.2552812722808865</v>
      </c>
      <c r="D955" t="n">
        <v>-1.3239958165</v>
      </c>
      <c r="E955" t="n">
        <v>1.117690485893826</v>
      </c>
      <c r="F955" t="n">
        <v>-9.394849153199999</v>
      </c>
      <c r="G955" t="n">
        <v>-10.36177640810947</v>
      </c>
    </row>
    <row r="956">
      <c r="A956" s="3" t="n">
        <v>45369.46893450231</v>
      </c>
      <c r="B956" t="n">
        <v>0.4333460568499999</v>
      </c>
      <c r="C956" t="n">
        <v>0.6345849840386966</v>
      </c>
      <c r="D956" t="n">
        <v>4.41011915155</v>
      </c>
      <c r="E956" t="n">
        <v>0.6004214499948733</v>
      </c>
      <c r="F956" t="n">
        <v>-11.04684799225</v>
      </c>
      <c r="G956" t="n">
        <v>-9.903004268053756</v>
      </c>
    </row>
    <row r="957">
      <c r="A957" s="3" t="n">
        <v>45369.46893508101</v>
      </c>
      <c r="B957" t="n">
        <v>1.28328841235</v>
      </c>
      <c r="C957" t="n">
        <v>0.5302270037289059</v>
      </c>
      <c r="D957" t="n">
        <v>1.5298962399</v>
      </c>
      <c r="E957" t="n">
        <v>0.6710916445121231</v>
      </c>
      <c r="F957" t="n">
        <v>-8.2480202756</v>
      </c>
      <c r="G957" t="n">
        <v>-9.852128739413196</v>
      </c>
    </row>
    <row r="958">
      <c r="A958" s="3" t="n">
        <v>45369.46893563657</v>
      </c>
      <c r="B958" t="n">
        <v>-0.2011147782</v>
      </c>
      <c r="C958" t="n">
        <v>0.1447324612649188</v>
      </c>
      <c r="D958" t="n">
        <v>-0.9385258249499999</v>
      </c>
      <c r="E958" t="n">
        <v>0.7178537749531489</v>
      </c>
      <c r="F958" t="n">
        <v>-9.186555907200001</v>
      </c>
      <c r="G958" t="n">
        <v>-9.591779097812964</v>
      </c>
    </row>
    <row r="959">
      <c r="A959" s="3" t="n">
        <v>45369.46893675926</v>
      </c>
      <c r="B959" t="n">
        <v>0.39025563675</v>
      </c>
      <c r="C959" t="n">
        <v>-0.1498928622227278</v>
      </c>
      <c r="D959" t="n">
        <v>-0.02154521005</v>
      </c>
      <c r="E959" t="n">
        <v>0.6135028124558294</v>
      </c>
      <c r="F959" t="n">
        <v>-8.856150255399999</v>
      </c>
      <c r="G959" t="n">
        <v>-9.710835600601424</v>
      </c>
    </row>
    <row r="960">
      <c r="A960" s="3" t="n">
        <v>45369.46893678241</v>
      </c>
      <c r="B960" t="n">
        <v>0.6871323522</v>
      </c>
      <c r="C960" t="n">
        <v>-0.04515091384755254</v>
      </c>
      <c r="D960" t="n">
        <v>0.24900065015</v>
      </c>
      <c r="E960" t="n">
        <v>-0.07890720903414949</v>
      </c>
      <c r="F960" t="n">
        <v>-10.8337592944</v>
      </c>
      <c r="G960" t="n">
        <v>-10.05061755276763</v>
      </c>
    </row>
    <row r="961">
      <c r="A961" s="3" t="n">
        <v>45369.46893732639</v>
      </c>
      <c r="B961" t="n">
        <v>-2.67192966565</v>
      </c>
      <c r="C961" t="n">
        <v>0.02036505172937078</v>
      </c>
      <c r="D961" t="n">
        <v>0.16040737405</v>
      </c>
      <c r="E961" t="n">
        <v>-0.3778265193810035</v>
      </c>
      <c r="F961" t="n">
        <v>-11.310205578</v>
      </c>
      <c r="G961" t="n">
        <v>-10.06302435943639</v>
      </c>
    </row>
    <row r="962">
      <c r="A962" s="3" t="n">
        <v>45369.46893846065</v>
      </c>
      <c r="B962" t="n">
        <v>0.0646454368</v>
      </c>
      <c r="C962" t="n">
        <v>-0.1916804380101404</v>
      </c>
      <c r="D962" t="n">
        <v>-0.3734960719</v>
      </c>
      <c r="E962" t="n">
        <v>-0.02128072767121236</v>
      </c>
      <c r="F962" t="n">
        <v>-11.1737362366</v>
      </c>
      <c r="G962" t="n">
        <v>-10.7950970682505</v>
      </c>
    </row>
    <row r="963">
      <c r="A963" s="3" t="n">
        <v>45369.4689390162</v>
      </c>
      <c r="B963" t="n">
        <v>1.5251105947</v>
      </c>
      <c r="C963" t="n">
        <v>-0.02485064544242435</v>
      </c>
      <c r="D963" t="n">
        <v>0.11731695395</v>
      </c>
      <c r="E963" t="n">
        <v>0.4957828943421926</v>
      </c>
      <c r="F963" t="n">
        <v>-9.730040450199999</v>
      </c>
      <c r="G963" t="n">
        <v>-10.68036511523744</v>
      </c>
    </row>
    <row r="964">
      <c r="A964" s="3" t="n">
        <v>45369.46893958333</v>
      </c>
      <c r="B964" t="n">
        <v>0.6009417053499999</v>
      </c>
      <c r="C964" t="n">
        <v>0.2798492393226115</v>
      </c>
      <c r="D964" t="n">
        <v>-0.9121949697</v>
      </c>
      <c r="E964" t="n">
        <v>0.6352557909017501</v>
      </c>
      <c r="F964" t="n">
        <v>-9.615116318849999</v>
      </c>
      <c r="G964" t="n">
        <v>-10.3463441013301</v>
      </c>
    </row>
    <row r="965">
      <c r="A965" s="3" t="n">
        <v>45369.46894015047</v>
      </c>
      <c r="B965" t="n">
        <v>0.51954651035</v>
      </c>
      <c r="C965" t="n">
        <v>0.6149429955870646</v>
      </c>
      <c r="D965" t="n">
        <v>3.5769363609</v>
      </c>
      <c r="E965" t="n">
        <v>0.07317150746899775</v>
      </c>
      <c r="F965" t="n">
        <v>-10.836152117</v>
      </c>
      <c r="G965" t="n">
        <v>-10.39335155803639</v>
      </c>
    </row>
    <row r="966">
      <c r="A966" s="3" t="n">
        <v>45369.46894070602</v>
      </c>
      <c r="B966" t="n">
        <v>-0.9169806149</v>
      </c>
      <c r="C966" t="n">
        <v>1.122362154504316</v>
      </c>
      <c r="D966" t="n">
        <v>-0.60333452795</v>
      </c>
      <c r="E966" t="n">
        <v>0.7974378485712144</v>
      </c>
      <c r="F966" t="n">
        <v>-11.7220064248</v>
      </c>
      <c r="G966" t="n">
        <v>-10.33945626697555</v>
      </c>
    </row>
    <row r="967">
      <c r="A967" s="3" t="n">
        <v>45369.46894127315</v>
      </c>
      <c r="B967" t="n">
        <v>1.78607535785</v>
      </c>
      <c r="C967" t="n">
        <v>0.8102450134406781</v>
      </c>
      <c r="D967" t="n">
        <v>1.13724778055</v>
      </c>
      <c r="E967" t="n">
        <v>0.7675008435214475</v>
      </c>
      <c r="F967" t="n">
        <v>-8.31746116425</v>
      </c>
      <c r="G967" t="n">
        <v>-10.58711395469933</v>
      </c>
    </row>
    <row r="968">
      <c r="A968" s="3" t="n">
        <v>45369.46894185185</v>
      </c>
      <c r="B968" t="n">
        <v>1.95845665155</v>
      </c>
      <c r="C968" t="n">
        <v>0.7143930333134051</v>
      </c>
      <c r="D968" t="n">
        <v>-0.6703727873499999</v>
      </c>
      <c r="E968" t="n">
        <v>0.3400882213892784</v>
      </c>
      <c r="F968" t="n">
        <v>-10.40998452795</v>
      </c>
      <c r="G968" t="n">
        <v>-10.24297348380224</v>
      </c>
    </row>
    <row r="969">
      <c r="A969" s="3" t="n">
        <v>45369.46894240741</v>
      </c>
      <c r="B969" t="n">
        <v>0.4764462836</v>
      </c>
      <c r="C969" t="n">
        <v>0.9148982676386972</v>
      </c>
      <c r="D969" t="n">
        <v>-1.57538928925</v>
      </c>
      <c r="E969" t="n">
        <v>0.1376915837361308</v>
      </c>
      <c r="F969" t="n">
        <v>-12.79221594595</v>
      </c>
      <c r="G969" t="n">
        <v>-10.21297153541297</v>
      </c>
    </row>
    <row r="970">
      <c r="A970" s="3" t="n">
        <v>45369.46894297453</v>
      </c>
      <c r="B970" t="n">
        <v>0.8020564835499999</v>
      </c>
      <c r="C970" t="n">
        <v>0.954381715003266</v>
      </c>
      <c r="D970" t="n">
        <v>4.960782162349999</v>
      </c>
      <c r="E970" t="n">
        <v>-0.592307258625876</v>
      </c>
      <c r="F970" t="n">
        <v>-8.884883739899999</v>
      </c>
      <c r="G970" t="n">
        <v>-10.0627957661963</v>
      </c>
    </row>
    <row r="971">
      <c r="A971" s="3" t="n">
        <v>45369.46894353009</v>
      </c>
      <c r="B971" t="n">
        <v>-0.02154521005</v>
      </c>
      <c r="C971" t="n">
        <v>0.8594237630379977</v>
      </c>
      <c r="D971" t="n">
        <v>-3.82354418845</v>
      </c>
      <c r="E971" t="n">
        <v>-0.1814096065768072</v>
      </c>
      <c r="F971" t="n">
        <v>-10.072410215</v>
      </c>
      <c r="G971" t="n">
        <v>-10.06825416130189</v>
      </c>
    </row>
    <row r="972">
      <c r="A972" s="3" t="n">
        <v>45369.46894413194</v>
      </c>
      <c r="B972" t="n">
        <v>1.1252738609</v>
      </c>
      <c r="C972" t="n">
        <v>0.4807265320054792</v>
      </c>
      <c r="D972" t="n">
        <v>-1.07499516635</v>
      </c>
      <c r="E972" t="n">
        <v>-0.09761290243368337</v>
      </c>
      <c r="F972" t="n">
        <v>-7.71650965225</v>
      </c>
      <c r="G972" t="n">
        <v>-10.3292267423407</v>
      </c>
    </row>
    <row r="973">
      <c r="A973" s="3" t="n">
        <v>45369.46894466435</v>
      </c>
      <c r="B973" t="n">
        <v>0.9026138726499999</v>
      </c>
      <c r="C973" t="n">
        <v>0.4641788502297215</v>
      </c>
      <c r="D973" t="n">
        <v>0.7038919170499999</v>
      </c>
      <c r="E973" t="n">
        <v>-0.1601518525262243</v>
      </c>
      <c r="F973" t="n">
        <v>-12.58392269995</v>
      </c>
      <c r="G973" t="n">
        <v>-10.0971126634449</v>
      </c>
    </row>
    <row r="974">
      <c r="A974" s="3" t="n">
        <v>45369.46894523148</v>
      </c>
      <c r="B974" t="n">
        <v>0.1077358569</v>
      </c>
      <c r="C974" t="n">
        <v>0.5153562819624724</v>
      </c>
      <c r="D974" t="n">
        <v>-0.7422064986</v>
      </c>
      <c r="E974" t="n">
        <v>-0.2750552504693481</v>
      </c>
      <c r="F974" t="n">
        <v>-10.1873245397</v>
      </c>
      <c r="G974" t="n">
        <v>-9.923474106924385</v>
      </c>
    </row>
    <row r="975">
      <c r="A975" s="3" t="n">
        <v>45369.46894578703</v>
      </c>
      <c r="B975" t="n">
        <v>0.14605043845</v>
      </c>
      <c r="C975" t="n">
        <v>0.3852211678081595</v>
      </c>
      <c r="D975" t="n">
        <v>1.71664427585</v>
      </c>
      <c r="E975" t="n">
        <v>-0.6476171989530324</v>
      </c>
      <c r="F975" t="n">
        <v>-10.33098215555</v>
      </c>
      <c r="G975" t="n">
        <v>-10.882643890216</v>
      </c>
    </row>
    <row r="976">
      <c r="A976" s="3" t="n">
        <v>45369.46894635417</v>
      </c>
      <c r="B976" t="n">
        <v>0.7709301764499999</v>
      </c>
      <c r="C976" t="n">
        <v>0.3844062557665511</v>
      </c>
      <c r="D976" t="n">
        <v>-0.3040649899</v>
      </c>
      <c r="E976" t="n">
        <v>0.4242653732618895</v>
      </c>
      <c r="F976" t="n">
        <v>-10.40998452795</v>
      </c>
      <c r="G976" t="n">
        <v>-10.7156908173139</v>
      </c>
    </row>
    <row r="977">
      <c r="A977" s="3" t="n">
        <v>45369.46894694444</v>
      </c>
      <c r="B977" t="n">
        <v>0.5099654133</v>
      </c>
      <c r="C977" t="n">
        <v>0.5162489842836844</v>
      </c>
      <c r="D977" t="n">
        <v>-1.89620403735</v>
      </c>
      <c r="E977" t="n">
        <v>0.07235698403589766</v>
      </c>
      <c r="F977" t="n">
        <v>-10.5560349664</v>
      </c>
      <c r="G977" t="n">
        <v>-10.93691741165189</v>
      </c>
    </row>
    <row r="978">
      <c r="A978" s="3" t="n">
        <v>45369.46894748843</v>
      </c>
      <c r="B978" t="n">
        <v>0.0263406619</v>
      </c>
      <c r="C978" t="n">
        <v>0.5749761192383465</v>
      </c>
      <c r="D978" t="n">
        <v>0.86430909775</v>
      </c>
      <c r="E978" t="n">
        <v>0.2526315565976697</v>
      </c>
      <c r="F978" t="n">
        <v>-10.67813756555</v>
      </c>
      <c r="G978" t="n">
        <v>-10.14184753759548</v>
      </c>
    </row>
    <row r="979">
      <c r="A979" s="3" t="n">
        <v>45369.46894859954</v>
      </c>
      <c r="B979" t="n">
        <v>0.5339034459499999</v>
      </c>
      <c r="C979" t="n">
        <v>0.6216605051184166</v>
      </c>
      <c r="D979" t="n">
        <v>0.48842020325</v>
      </c>
      <c r="E979" t="n">
        <v>0.1065072368124711</v>
      </c>
      <c r="F979" t="n">
        <v>-12.45223900375</v>
      </c>
      <c r="G979" t="n">
        <v>-10.20300864193336</v>
      </c>
    </row>
    <row r="980">
      <c r="A980" s="3" t="n">
        <v>45369.46894863426</v>
      </c>
      <c r="B980" t="n">
        <v>1.2617432023</v>
      </c>
      <c r="C980" t="n">
        <v>0.5429814549972043</v>
      </c>
      <c r="D980" t="n">
        <v>1.18273102325</v>
      </c>
      <c r="E980" t="n">
        <v>-0.2216838036775066</v>
      </c>
      <c r="F980" t="n">
        <v>-7.496242486599999</v>
      </c>
      <c r="G980" t="n">
        <v>-10.1764327575893</v>
      </c>
    </row>
    <row r="981">
      <c r="A981" s="3" t="n">
        <v>45369.46894917824</v>
      </c>
      <c r="B981" t="n">
        <v>1.48679601315</v>
      </c>
      <c r="C981" t="n">
        <v>0.755317875353382</v>
      </c>
      <c r="D981" t="n">
        <v>-0.6847395296</v>
      </c>
      <c r="E981" t="n">
        <v>0.8324230838758765</v>
      </c>
      <c r="F981" t="n">
        <v>-11.0995195094</v>
      </c>
      <c r="G981" t="n">
        <v>-10.3651348771336</v>
      </c>
    </row>
    <row r="982">
      <c r="A982" s="3" t="n">
        <v>45369.46895085648</v>
      </c>
      <c r="B982" t="n">
        <v>-0.5817893178999999</v>
      </c>
      <c r="C982" t="n">
        <v>0.8229578835986038</v>
      </c>
      <c r="D982" t="n">
        <v>1.6017201445</v>
      </c>
      <c r="E982" t="n">
        <v>0.9254114536251774</v>
      </c>
      <c r="F982" t="n">
        <v>-8.456323328249999</v>
      </c>
      <c r="G982" t="n">
        <v>-10.39062345773115</v>
      </c>
    </row>
    <row r="983">
      <c r="A983" s="3" t="n">
        <v>45369.46895089121</v>
      </c>
      <c r="B983" t="n">
        <v>0.51954651035</v>
      </c>
      <c r="C983" t="n">
        <v>0.8562313898621237</v>
      </c>
      <c r="D983" t="n">
        <v>-1.7022775336</v>
      </c>
      <c r="E983" t="n">
        <v>0.6388607748759925</v>
      </c>
      <c r="F983" t="n">
        <v>-11.8177781687</v>
      </c>
      <c r="G983" t="n">
        <v>-10.52336560921075</v>
      </c>
    </row>
    <row r="984">
      <c r="A984" s="3" t="n">
        <v>45369.46895092593</v>
      </c>
      <c r="B984" t="n">
        <v>1.03429756885</v>
      </c>
      <c r="C984" t="n">
        <v>0.6225838617931254</v>
      </c>
      <c r="D984" t="n">
        <v>2.09971163815</v>
      </c>
      <c r="E984" t="n">
        <v>0.4885948713447563</v>
      </c>
      <c r="F984" t="n">
        <v>-11.52090145325</v>
      </c>
      <c r="G984" t="n">
        <v>-10.53324966088185</v>
      </c>
    </row>
    <row r="985">
      <c r="A985" s="3" t="n">
        <v>45369.46895143518</v>
      </c>
      <c r="B985" t="n">
        <v>1.86268490765</v>
      </c>
      <c r="C985" t="n">
        <v>0.3332708394713296</v>
      </c>
      <c r="D985" t="n">
        <v>4.16830677585</v>
      </c>
      <c r="E985" t="n">
        <v>0.4909278253751761</v>
      </c>
      <c r="F985" t="n">
        <v>-11.38921775705</v>
      </c>
      <c r="G985" t="n">
        <v>-11.03665719131005</v>
      </c>
    </row>
    <row r="986">
      <c r="A986" s="3" t="n">
        <v>45369.46895200232</v>
      </c>
      <c r="B986" t="n">
        <v>-0.6009417053499999</v>
      </c>
      <c r="C986" t="n">
        <v>0.4135570143670176</v>
      </c>
      <c r="D986" t="n">
        <v>-2.94726117105</v>
      </c>
      <c r="E986" t="n">
        <v>1.236075998944642</v>
      </c>
      <c r="F986" t="n">
        <v>-9.871295436799999</v>
      </c>
      <c r="G986" t="n">
        <v>-10.79568530723523</v>
      </c>
    </row>
    <row r="987">
      <c r="A987" s="3" t="n">
        <v>45369.46895256944</v>
      </c>
      <c r="B987" t="n">
        <v>0.11253130875</v>
      </c>
      <c r="C987" t="n">
        <v>0.3658667039339173</v>
      </c>
      <c r="D987" t="n">
        <v>0.7206514818999999</v>
      </c>
      <c r="E987" t="n">
        <v>1.220349949851752</v>
      </c>
      <c r="F987" t="n">
        <v>-10.7284162601</v>
      </c>
      <c r="G987" t="n">
        <v>-10.69626114626367</v>
      </c>
    </row>
    <row r="988">
      <c r="A988" s="3" t="n">
        <v>45369.468953125</v>
      </c>
      <c r="B988" t="n">
        <v>-0.50038431625</v>
      </c>
      <c r="C988" t="n">
        <v>-0.1895383821945227</v>
      </c>
      <c r="D988" t="n">
        <v>0.7733229990499999</v>
      </c>
      <c r="E988" t="n">
        <v>1.010676252134152</v>
      </c>
      <c r="F988" t="n">
        <v>-9.8736882594</v>
      </c>
      <c r="G988" t="n">
        <v>-10.32401003886786</v>
      </c>
    </row>
    <row r="989">
      <c r="A989" s="3" t="n">
        <v>45369.46895369213</v>
      </c>
      <c r="B989" t="n">
        <v>0.04069759749999999</v>
      </c>
      <c r="C989" t="n">
        <v>-0.3899475616403275</v>
      </c>
      <c r="D989" t="n">
        <v>2.5881318414</v>
      </c>
      <c r="E989" t="n">
        <v>0.5886826384923094</v>
      </c>
      <c r="F989" t="n">
        <v>-10.80742843915</v>
      </c>
      <c r="G989" t="n">
        <v>-10.10825763542835</v>
      </c>
    </row>
    <row r="990">
      <c r="A990" s="3" t="n">
        <v>45369.46895481482</v>
      </c>
      <c r="B990" t="n">
        <v>0.6536132225</v>
      </c>
      <c r="C990" t="n">
        <v>-0.264605864856178</v>
      </c>
      <c r="D990" t="n">
        <v>2.7916394422</v>
      </c>
      <c r="E990" t="n">
        <v>0.1417977355299536</v>
      </c>
      <c r="F990" t="n">
        <v>-10.1490197648</v>
      </c>
      <c r="G990" t="n">
        <v>-10.30335906271378</v>
      </c>
    </row>
    <row r="991">
      <c r="A991" s="3" t="n">
        <v>45369.46895483796</v>
      </c>
      <c r="B991" t="n">
        <v>-1.5658081922</v>
      </c>
      <c r="C991" t="n">
        <v>-0.05009412836794884</v>
      </c>
      <c r="D991" t="n">
        <v>-2.23618097955</v>
      </c>
      <c r="E991" t="n">
        <v>0.9663684358747118</v>
      </c>
      <c r="F991" t="n">
        <v>-9.574408914699999</v>
      </c>
      <c r="G991" t="n">
        <v>-10.15598468079513</v>
      </c>
    </row>
    <row r="992">
      <c r="A992" s="3" t="n">
        <v>45369.46895543981</v>
      </c>
      <c r="B992" t="n">
        <v>-0.6200940927999999</v>
      </c>
      <c r="C992" t="n">
        <v>-0.0407189023899768</v>
      </c>
      <c r="D992" t="n">
        <v>-1.491591465</v>
      </c>
      <c r="E992" t="n">
        <v>0.2383086128124717</v>
      </c>
      <c r="F992" t="n">
        <v>-11.05163363745</v>
      </c>
      <c r="G992" t="n">
        <v>-10.24743838982707</v>
      </c>
    </row>
    <row r="993">
      <c r="A993" s="3" t="n">
        <v>45369.46895594907</v>
      </c>
      <c r="B993" t="n">
        <v>1.4269460282</v>
      </c>
      <c r="C993" t="n">
        <v>0.009882817267599051</v>
      </c>
      <c r="D993" t="n">
        <v>1.5059484006</v>
      </c>
      <c r="E993" t="n">
        <v>-0.3022893919075765</v>
      </c>
      <c r="F993" t="n">
        <v>-9.45230631555</v>
      </c>
      <c r="G993" t="n">
        <v>-10.04767528345574</v>
      </c>
    </row>
    <row r="994">
      <c r="A994" s="3" t="n">
        <v>45369.4689565162</v>
      </c>
      <c r="B994" t="n">
        <v>0.6153084475999999</v>
      </c>
      <c r="C994" t="n">
        <v>-0.01334351318869467</v>
      </c>
      <c r="D994" t="n">
        <v>-1.30962907425</v>
      </c>
      <c r="E994" t="n">
        <v>-1.014070267407113</v>
      </c>
      <c r="F994" t="n">
        <v>-11.15697667175</v>
      </c>
      <c r="G994" t="n">
        <v>-9.805895322277182</v>
      </c>
    </row>
    <row r="995">
      <c r="A995" s="3" t="n">
        <v>45369.46895707176</v>
      </c>
      <c r="B995" t="n">
        <v>-0.9145877922999999</v>
      </c>
      <c r="C995" t="n">
        <v>0.04070687838554793</v>
      </c>
      <c r="D995" t="n">
        <v>2.1452046875</v>
      </c>
      <c r="E995" t="n">
        <v>-0.6584226642562956</v>
      </c>
      <c r="F995" t="n">
        <v>-8.506602022799999</v>
      </c>
      <c r="G995" t="n">
        <v>-10.33980260859362</v>
      </c>
    </row>
    <row r="996">
      <c r="A996" s="3" t="n">
        <v>45369.46895763889</v>
      </c>
      <c r="B996" t="n">
        <v>0.15801455145</v>
      </c>
      <c r="C996" t="n">
        <v>0.1954251381727279</v>
      </c>
      <c r="D996" t="n">
        <v>-3.155554417049999</v>
      </c>
      <c r="E996" t="n">
        <v>0.09315620290617785</v>
      </c>
      <c r="F996" t="n">
        <v>-11.5855370834</v>
      </c>
      <c r="G996" t="n">
        <v>-10.51954702771297</v>
      </c>
    </row>
    <row r="997">
      <c r="A997" s="3" t="n">
        <v>45369.46895877315</v>
      </c>
      <c r="B997" t="n">
        <v>-0.2059004234</v>
      </c>
      <c r="C997" t="n">
        <v>-0.04754958843449897</v>
      </c>
      <c r="D997" t="n">
        <v>-0.9217662600999998</v>
      </c>
      <c r="E997" t="n">
        <v>-0.2948383038094411</v>
      </c>
      <c r="F997" t="n">
        <v>-8.681376139099999</v>
      </c>
      <c r="G997" t="n">
        <v>-10.60025214543977</v>
      </c>
    </row>
    <row r="998">
      <c r="A998" s="3" t="n">
        <v>45369.46895880787</v>
      </c>
      <c r="B998" t="n">
        <v>0.0957717439</v>
      </c>
      <c r="C998" t="n">
        <v>-0.2052816672177162</v>
      </c>
      <c r="D998" t="n">
        <v>-0.18674803595</v>
      </c>
      <c r="E998" t="n">
        <v>-0.5252005812691156</v>
      </c>
      <c r="F998" t="n">
        <v>-11.6717375369</v>
      </c>
      <c r="G998" t="n">
        <v>-10.78363016840702</v>
      </c>
    </row>
    <row r="999">
      <c r="A999" s="3" t="n">
        <v>45369.4689593287</v>
      </c>
      <c r="B999" t="n">
        <v>-0.0287334845</v>
      </c>
      <c r="C999" t="n">
        <v>-0.2829890589125883</v>
      </c>
      <c r="D999" t="n">
        <v>2.6623485686</v>
      </c>
      <c r="E999" t="n">
        <v>-0.2403024487712126</v>
      </c>
      <c r="F999" t="n">
        <v>-12.9813568045</v>
      </c>
      <c r="G999" t="n">
        <v>-10.25317265125481</v>
      </c>
    </row>
    <row r="1000">
      <c r="A1000" s="3" t="n">
        <v>45369.46895989584</v>
      </c>
      <c r="B1000" t="n">
        <v>-0.29448389285</v>
      </c>
      <c r="C1000" t="n">
        <v>0.1015454148023313</v>
      </c>
      <c r="D1000" t="n">
        <v>-0.8858543077999999</v>
      </c>
      <c r="E1000" t="n">
        <v>0.03636936737342676</v>
      </c>
      <c r="F1000" t="n">
        <v>-8.89925048215</v>
      </c>
      <c r="G1000" t="n">
        <v>-10.29265129816133</v>
      </c>
    </row>
    <row r="1001">
      <c r="A1001" s="3" t="n">
        <v>45369.46896158565</v>
      </c>
      <c r="B1001" t="n">
        <v>-0.1436478092</v>
      </c>
      <c r="C1001" t="n">
        <v>-0.04946787432738942</v>
      </c>
      <c r="D1001" t="n">
        <v>-2.18830491425</v>
      </c>
      <c r="E1001" t="n">
        <v>0.491657769309442</v>
      </c>
      <c r="F1001" t="n">
        <v>-9.976638471099999</v>
      </c>
      <c r="G1001" t="n">
        <v>-10.06046898418336</v>
      </c>
    </row>
    <row r="1002">
      <c r="A1002" s="3" t="n">
        <v>45369.4689616088</v>
      </c>
      <c r="B1002" t="n">
        <v>0.1747741163</v>
      </c>
      <c r="C1002" t="n">
        <v>-0.02058681003158508</v>
      </c>
      <c r="D1002" t="n">
        <v>1.2880838642</v>
      </c>
      <c r="E1002" t="n">
        <v>-0.01433789378310024</v>
      </c>
      <c r="F1002" t="n">
        <v>-8.913617224399999</v>
      </c>
      <c r="G1002" t="n">
        <v>-9.978060869677183</v>
      </c>
    </row>
    <row r="1003">
      <c r="A1003" s="3" t="n">
        <v>45369.46896215278</v>
      </c>
      <c r="B1003" t="n">
        <v>-0.6488275773</v>
      </c>
      <c r="C1003" t="n">
        <v>-0.06587615994533813</v>
      </c>
      <c r="D1003" t="n">
        <v>0.5482701882</v>
      </c>
      <c r="E1003" t="n">
        <v>-0.4434237727141039</v>
      </c>
      <c r="F1003" t="n">
        <v>-8.315058534999999</v>
      </c>
      <c r="G1003" t="n">
        <v>-9.509516482904106</v>
      </c>
    </row>
    <row r="1004">
      <c r="A1004" s="3" t="n">
        <v>45369.4689627199</v>
      </c>
      <c r="B1004" t="n">
        <v>1.5682010148</v>
      </c>
      <c r="C1004" t="n">
        <v>-0.1419604939169001</v>
      </c>
      <c r="D1004" t="n">
        <v>0.682346707</v>
      </c>
      <c r="E1004" t="n">
        <v>-0.6110225300821696</v>
      </c>
      <c r="F1004" t="n">
        <v>-11.77228511935</v>
      </c>
      <c r="G1004" t="n">
        <v>-9.464965191984641</v>
      </c>
    </row>
    <row r="1005">
      <c r="A1005" s="3" t="n">
        <v>45369.46896328704</v>
      </c>
      <c r="B1005" t="n">
        <v>-1.52031514285</v>
      </c>
      <c r="C1005" t="n">
        <v>-0.3020326816989519</v>
      </c>
      <c r="D1005" t="n">
        <v>-2.6264366163</v>
      </c>
      <c r="E1005" t="n">
        <v>-0.3088397769210964</v>
      </c>
      <c r="F1005" t="n">
        <v>-10.47702278735</v>
      </c>
      <c r="G1005" t="n">
        <v>-10.32157494937777</v>
      </c>
    </row>
    <row r="1006">
      <c r="A1006" s="3" t="n">
        <v>45369.46896384259</v>
      </c>
      <c r="B1006" t="n">
        <v>0.1005573891</v>
      </c>
      <c r="C1006" t="n">
        <v>-0.08249683154265752</v>
      </c>
      <c r="D1006" t="n">
        <v>-1.3024407998</v>
      </c>
      <c r="E1006" t="n">
        <v>-0.4546521355115395</v>
      </c>
      <c r="F1006" t="n">
        <v>-9.016567436099999</v>
      </c>
      <c r="G1006" t="n">
        <v>-10.47831991683162</v>
      </c>
    </row>
    <row r="1007">
      <c r="A1007" s="3" t="n">
        <v>45369.46896440972</v>
      </c>
      <c r="B1007" t="n">
        <v>-0.3687104267</v>
      </c>
      <c r="C1007" t="n">
        <v>-0.04070143786643365</v>
      </c>
      <c r="D1007" t="n">
        <v>-0.2681530376</v>
      </c>
      <c r="E1007" t="n">
        <v>-1.553396356479958</v>
      </c>
      <c r="F1007" t="n">
        <v>-10.5943397413</v>
      </c>
      <c r="G1007" t="n">
        <v>-10.43084292961017</v>
      </c>
    </row>
    <row r="1008">
      <c r="A1008" s="3" t="n">
        <v>45369.46896553241</v>
      </c>
      <c r="B1008" t="n">
        <v>-0.3734960719</v>
      </c>
      <c r="C1008" t="n">
        <v>0.1672317737804201</v>
      </c>
      <c r="D1008" t="n">
        <v>0.11970977655</v>
      </c>
      <c r="E1008" t="n">
        <v>-1.359187060032638</v>
      </c>
      <c r="F1008" t="n">
        <v>-10.824188004</v>
      </c>
      <c r="G1008" t="n">
        <v>-10.21200595756681</v>
      </c>
    </row>
    <row r="1009">
      <c r="A1009" s="3" t="n">
        <v>45369.46896556713</v>
      </c>
      <c r="B1009" t="n">
        <v>0.2705458602</v>
      </c>
      <c r="C1009" t="n">
        <v>-0.01933190172144533</v>
      </c>
      <c r="D1009" t="n">
        <v>-1.7645301478</v>
      </c>
      <c r="E1009" t="n">
        <v>-0.9329864164001191</v>
      </c>
      <c r="F1009" t="n">
        <v>-11.6190562131</v>
      </c>
      <c r="G1009" t="n">
        <v>-9.754624350190587</v>
      </c>
    </row>
    <row r="1010">
      <c r="A1010" s="3" t="n">
        <v>45369.46896609954</v>
      </c>
      <c r="B1010" t="n">
        <v>1.8674803595</v>
      </c>
      <c r="C1010" t="n">
        <v>0.175145603174476</v>
      </c>
      <c r="D1010" t="n">
        <v>-2.10450709</v>
      </c>
      <c r="E1010" t="n">
        <v>-0.7733405550108412</v>
      </c>
      <c r="F1010" t="n">
        <v>-8.2767537601</v>
      </c>
      <c r="G1010" t="n">
        <v>-10.02510092377952</v>
      </c>
    </row>
    <row r="1011">
      <c r="A1011" s="3" t="n">
        <v>45369.46896666667</v>
      </c>
      <c r="B1011" t="n">
        <v>-0.6943206266499999</v>
      </c>
      <c r="C1011" t="n">
        <v>0.2355028593835672</v>
      </c>
      <c r="D1011" t="n">
        <v>-2.521093582</v>
      </c>
      <c r="E1011" t="n">
        <v>-0.7948389491652703</v>
      </c>
      <c r="F1011" t="n">
        <v>-8.585604395200001</v>
      </c>
      <c r="G1011" t="n">
        <v>-10.14063037002928</v>
      </c>
    </row>
    <row r="1012">
      <c r="A1012" s="3" t="n">
        <v>45369.46896835648</v>
      </c>
      <c r="B1012" t="n">
        <v>0.2298482627</v>
      </c>
      <c r="C1012" t="n">
        <v>0.323089890900001</v>
      </c>
      <c r="D1012" t="n">
        <v>3.15316159445</v>
      </c>
      <c r="E1012" t="n">
        <v>-0.7260589235723797</v>
      </c>
      <c r="F1012" t="n">
        <v>-10.3525273656</v>
      </c>
      <c r="G1012" t="n">
        <v>-9.932246189638374</v>
      </c>
    </row>
    <row r="1013">
      <c r="A1013" s="3" t="n">
        <v>45369.46896840278</v>
      </c>
      <c r="B1013" t="n">
        <v>-0.9816260517000001</v>
      </c>
      <c r="C1013" t="n">
        <v>0.09717450631783239</v>
      </c>
      <c r="D1013" t="n">
        <v>-0.6608014969499999</v>
      </c>
      <c r="E1013" t="n">
        <v>-0.5479497233367147</v>
      </c>
      <c r="F1013" t="n">
        <v>-10.558427789</v>
      </c>
      <c r="G1013" t="n">
        <v>-9.69414897985434</v>
      </c>
    </row>
    <row r="1014">
      <c r="A1014" s="3" t="n">
        <v>45369.46896842593</v>
      </c>
      <c r="B1014" t="n">
        <v>0.5578512852499999</v>
      </c>
      <c r="C1014" t="n">
        <v>-0.06953776646515177</v>
      </c>
      <c r="D1014" t="n">
        <v>-2.46363641965</v>
      </c>
      <c r="E1014" t="n">
        <v>-0.2398950498987184</v>
      </c>
      <c r="F1014" t="n">
        <v>-10.9726214584</v>
      </c>
      <c r="G1014" t="n">
        <v>-9.556708414355155</v>
      </c>
    </row>
    <row r="1015">
      <c r="A1015" s="3" t="n">
        <v>45369.46896892361</v>
      </c>
      <c r="B1015" t="n">
        <v>1.3000479772</v>
      </c>
      <c r="C1015" t="n">
        <v>-0.0004854863233100665</v>
      </c>
      <c r="D1015" t="n">
        <v>0.83557561325</v>
      </c>
      <c r="E1015" t="n">
        <v>-0.09392068727902103</v>
      </c>
      <c r="F1015" t="n">
        <v>-9.10275808295</v>
      </c>
      <c r="G1015" t="n">
        <v>-9.833302988843966</v>
      </c>
    </row>
    <row r="1016">
      <c r="A1016" s="3" t="n">
        <v>45369.46896949074</v>
      </c>
      <c r="B1016" t="n">
        <v>-0.6344608350500001</v>
      </c>
      <c r="C1016" t="n">
        <v>0.5244034309222627</v>
      </c>
      <c r="D1016" t="n">
        <v>-0.3830673623</v>
      </c>
      <c r="E1016" t="n">
        <v>-0.4502712146431247</v>
      </c>
      <c r="F1016" t="n">
        <v>-8.90642894995</v>
      </c>
      <c r="G1016" t="n">
        <v>-9.446938626242101</v>
      </c>
    </row>
    <row r="1017">
      <c r="A1017" s="3" t="n">
        <v>45369.46897061342</v>
      </c>
      <c r="B1017" t="n">
        <v>-0.5075725906999999</v>
      </c>
      <c r="C1017" t="n">
        <v>0.4945227512468545</v>
      </c>
      <c r="D1017" t="n">
        <v>-0.6655871421499999</v>
      </c>
      <c r="E1017" t="n">
        <v>-0.6783553318720298</v>
      </c>
      <c r="F1017" t="n">
        <v>-8.46350179605</v>
      </c>
      <c r="G1017" t="n">
        <v>-8.996889969977531</v>
      </c>
    </row>
    <row r="1018">
      <c r="A1018" s="3" t="n">
        <v>45369.46897063658</v>
      </c>
      <c r="B1018" t="n">
        <v>1.23541234705</v>
      </c>
      <c r="C1018" t="n">
        <v>0.3947978987272739</v>
      </c>
      <c r="D1018" t="n">
        <v>-0.4932058484499999</v>
      </c>
      <c r="E1018" t="n">
        <v>-0.4335556768511666</v>
      </c>
      <c r="F1018" t="n">
        <v>-9.440332395899999</v>
      </c>
      <c r="G1018" t="n">
        <v>-9.228603324923451</v>
      </c>
    </row>
    <row r="1019">
      <c r="A1019" s="3" t="n">
        <v>45369.46897118055</v>
      </c>
      <c r="B1019" t="n">
        <v>1.21146450775</v>
      </c>
      <c r="C1019" t="n">
        <v>0.0496407365355479</v>
      </c>
      <c r="D1019" t="n">
        <v>-0.29448389285</v>
      </c>
      <c r="E1019" t="n">
        <v>-0.3239576765580427</v>
      </c>
      <c r="F1019" t="n">
        <v>-9.679761755649999</v>
      </c>
      <c r="G1019" t="n">
        <v>-9.325415922423568</v>
      </c>
    </row>
    <row r="1020">
      <c r="A1020" s="3" t="n">
        <v>45369.46897174769</v>
      </c>
      <c r="B1020" t="n">
        <v>0.2394195531</v>
      </c>
      <c r="C1020" t="n">
        <v>-0.08103586928589772</v>
      </c>
      <c r="D1020" t="n">
        <v>-1.34793384915</v>
      </c>
      <c r="E1020" t="n">
        <v>-0.5341685912491854</v>
      </c>
      <c r="F1020" t="n">
        <v>-8.647857009399999</v>
      </c>
      <c r="G1020" t="n">
        <v>-9.580747370920655</v>
      </c>
    </row>
    <row r="1021">
      <c r="A1021" s="3" t="n">
        <v>45369.46897231481</v>
      </c>
      <c r="B1021" t="n">
        <v>-1.43891994785</v>
      </c>
      <c r="C1021" t="n">
        <v>-0.1717208878293711</v>
      </c>
      <c r="D1021" t="n">
        <v>0.9528925672</v>
      </c>
      <c r="E1021" t="n">
        <v>-0.809815349586599</v>
      </c>
      <c r="F1021" t="n">
        <v>-10.4554775773</v>
      </c>
      <c r="G1021" t="n">
        <v>-9.607804512613081</v>
      </c>
    </row>
    <row r="1022">
      <c r="A1022" s="3" t="n">
        <v>45369.46897287037</v>
      </c>
      <c r="B1022" t="n">
        <v>-0.7924851931499999</v>
      </c>
      <c r="C1022" t="n">
        <v>-0.2285344459118888</v>
      </c>
      <c r="D1022" t="n">
        <v>-2.3080146908</v>
      </c>
      <c r="E1022" t="n">
        <v>-1.026431446865154</v>
      </c>
      <c r="F1022" t="n">
        <v>-11.4011916767</v>
      </c>
      <c r="G1022" t="n">
        <v>-9.753198179824969</v>
      </c>
    </row>
    <row r="1023">
      <c r="A1023" s="3" t="n">
        <v>45369.4689734375</v>
      </c>
      <c r="B1023" t="n">
        <v>-0.01197391965</v>
      </c>
      <c r="C1023" t="n">
        <v>-0.319302146630304</v>
      </c>
      <c r="D1023" t="n">
        <v>0.04310022674999999</v>
      </c>
      <c r="E1023" t="n">
        <v>-0.8666952454273916</v>
      </c>
      <c r="F1023" t="n">
        <v>-8.28394203455</v>
      </c>
      <c r="G1023" t="n">
        <v>-9.968581976664829</v>
      </c>
    </row>
    <row r="1024">
      <c r="A1024" s="3" t="n">
        <v>45369.46897400463</v>
      </c>
      <c r="B1024" t="n">
        <v>0.1340765188</v>
      </c>
      <c r="C1024" t="n">
        <v>-0.1373973385174829</v>
      </c>
      <c r="D1024" t="n">
        <v>-1.2186527822</v>
      </c>
      <c r="E1024" t="n">
        <v>-1.011496604694875</v>
      </c>
      <c r="F1024" t="n">
        <v>-9.464280235199999</v>
      </c>
      <c r="G1024" t="n">
        <v>-10.09502119531331</v>
      </c>
    </row>
    <row r="1025">
      <c r="A1025" s="3" t="n">
        <v>45369.46897457176</v>
      </c>
      <c r="B1025" t="n">
        <v>-0.18435521335</v>
      </c>
      <c r="C1025" t="n">
        <v>0.4297947922871807</v>
      </c>
      <c r="D1025" t="n">
        <v>-2.7964250874</v>
      </c>
      <c r="E1025" t="n">
        <v>-0.6563395854966219</v>
      </c>
      <c r="F1025" t="n">
        <v>-10.09634824765</v>
      </c>
      <c r="G1025" t="n">
        <v>-10.44188464602707</v>
      </c>
    </row>
    <row r="1026">
      <c r="A1026" s="3" t="n">
        <v>45369.46897512732</v>
      </c>
      <c r="B1026" t="n">
        <v>1.6328464516</v>
      </c>
      <c r="C1026" t="n">
        <v>0.6809645636924262</v>
      </c>
      <c r="D1026" t="n">
        <v>0.41898912125</v>
      </c>
      <c r="E1026" t="n">
        <v>-0.7875514423897458</v>
      </c>
      <c r="F1026" t="n">
        <v>-11.4059773219</v>
      </c>
      <c r="G1026" t="n">
        <v>-10.51869972400924</v>
      </c>
    </row>
    <row r="1027">
      <c r="A1027" s="3" t="n">
        <v>45369.46897568287</v>
      </c>
      <c r="B1027" t="n">
        <v>0.5746108501</v>
      </c>
      <c r="C1027" t="n">
        <v>0.5929771739752931</v>
      </c>
      <c r="D1027" t="n">
        <v>0.79966366095</v>
      </c>
      <c r="E1027" t="n">
        <v>-0.7191075174377642</v>
      </c>
      <c r="F1027" t="n">
        <v>-11.31978667505</v>
      </c>
      <c r="G1027" t="n">
        <v>-10.60980176520061</v>
      </c>
    </row>
    <row r="1028">
      <c r="A1028" s="3" t="n">
        <v>45369.46897626157</v>
      </c>
      <c r="B1028" t="n">
        <v>0.6272823672499999</v>
      </c>
      <c r="C1028" t="n">
        <v>0.5948021023889294</v>
      </c>
      <c r="D1028" t="n">
        <v>-1.8435325202</v>
      </c>
      <c r="E1028" t="n">
        <v>-0.7807324146004684</v>
      </c>
      <c r="F1028" t="n">
        <v>-10.084374328</v>
      </c>
      <c r="G1028" t="n">
        <v>-10.64389502968243</v>
      </c>
    </row>
    <row r="1029">
      <c r="A1029" s="3" t="n">
        <v>45369.46897682871</v>
      </c>
      <c r="B1029" t="n">
        <v>1.07020952115</v>
      </c>
      <c r="C1029" t="n">
        <v>0.6860543521983703</v>
      </c>
      <c r="D1029" t="n">
        <v>0.6344608350500001</v>
      </c>
      <c r="E1029" t="n">
        <v>-0.5157857400826353</v>
      </c>
      <c r="F1029" t="n">
        <v>-11.31739385245</v>
      </c>
      <c r="G1029" t="n">
        <v>-10.61188925580982</v>
      </c>
    </row>
    <row r="1030">
      <c r="A1030" s="3" t="n">
        <v>45369.46897738426</v>
      </c>
      <c r="B1030" t="n">
        <v>-0.9097923404499999</v>
      </c>
      <c r="C1030" t="n">
        <v>0.6336215778283236</v>
      </c>
      <c r="D1030" t="n">
        <v>-2.67192966565</v>
      </c>
      <c r="E1030" t="n">
        <v>-0.6864951942618899</v>
      </c>
      <c r="F1030" t="n">
        <v>-9.854535871949999</v>
      </c>
      <c r="G1030" t="n">
        <v>-10.06067119776355</v>
      </c>
    </row>
    <row r="1031">
      <c r="A1031" s="3" t="n">
        <v>45369.46897795139</v>
      </c>
      <c r="B1031" t="n">
        <v>0.59854888275</v>
      </c>
      <c r="C1031" t="n">
        <v>0.3591356159641035</v>
      </c>
      <c r="D1031" t="n">
        <v>-1.47722472275</v>
      </c>
      <c r="E1031" t="n">
        <v>-1.39406362211096</v>
      </c>
      <c r="F1031" t="n">
        <v>-9.10515090555</v>
      </c>
      <c r="G1031" t="n">
        <v>-10.00936081620236</v>
      </c>
    </row>
    <row r="1032">
      <c r="A1032" s="3" t="n">
        <v>45369.46897850694</v>
      </c>
      <c r="B1032" t="n">
        <v>1.31680754205</v>
      </c>
      <c r="C1032" t="n">
        <v>0.3662832008173669</v>
      </c>
      <c r="D1032" t="n">
        <v>0.2729386828</v>
      </c>
      <c r="E1032" t="n">
        <v>-1.649985641243827</v>
      </c>
      <c r="F1032" t="n">
        <v>-9.2966845867</v>
      </c>
      <c r="G1032" t="n">
        <v>-9.832524697439421</v>
      </c>
    </row>
    <row r="1033">
      <c r="A1033" s="3" t="n">
        <v>45369.46897907407</v>
      </c>
      <c r="B1033" t="n">
        <v>0.56742257565</v>
      </c>
      <c r="C1033" t="n">
        <v>0.2347020972635205</v>
      </c>
      <c r="D1033" t="n">
        <v>-1.7286181955</v>
      </c>
      <c r="E1033" t="n">
        <v>-1.772185003912359</v>
      </c>
      <c r="F1033" t="n">
        <v>-11.5352681955</v>
      </c>
      <c r="G1033" t="n">
        <v>-9.758293637443266</v>
      </c>
    </row>
    <row r="1034">
      <c r="A1034" s="3" t="n">
        <v>45369.46897967593</v>
      </c>
      <c r="B1034" t="n">
        <v>-0.3734960719</v>
      </c>
      <c r="C1034" t="n">
        <v>0.08920281997470889</v>
      </c>
      <c r="D1034" t="n">
        <v>-3.18668072415</v>
      </c>
      <c r="E1034" t="n">
        <v>-1.937601930241031</v>
      </c>
      <c r="F1034" t="n">
        <v>-8.439563763399999</v>
      </c>
      <c r="G1034" t="n">
        <v>-9.978453844316228</v>
      </c>
    </row>
    <row r="1035">
      <c r="A1035" s="3" t="n">
        <v>45369.46898020833</v>
      </c>
      <c r="B1035" t="n">
        <v>-0.28491260245</v>
      </c>
      <c r="C1035" t="n">
        <v>0.1282310467609561</v>
      </c>
      <c r="D1035" t="n">
        <v>-2.43251011255</v>
      </c>
      <c r="E1035" t="n">
        <v>-1.966834433784155</v>
      </c>
      <c r="F1035" t="n">
        <v>-12.07156446405</v>
      </c>
      <c r="G1035" t="n">
        <v>-10.53252536320061</v>
      </c>
    </row>
    <row r="1036">
      <c r="A1036" s="3" t="n">
        <v>45369.46898077546</v>
      </c>
      <c r="B1036" t="n">
        <v>0.0383047749</v>
      </c>
      <c r="C1036" t="n">
        <v>-0.1729455989724947</v>
      </c>
      <c r="D1036" t="n">
        <v>-1.7094560014</v>
      </c>
      <c r="E1036" t="n">
        <v>-2.515278832892431</v>
      </c>
      <c r="F1036" t="n">
        <v>-8.801085915649999</v>
      </c>
      <c r="G1036" t="n">
        <v>-10.78880517647287</v>
      </c>
    </row>
    <row r="1037">
      <c r="A1037" s="3" t="n">
        <v>45369.46898134259</v>
      </c>
      <c r="B1037" t="n">
        <v>-0.29687671545</v>
      </c>
      <c r="C1037" t="n">
        <v>-0.09168751419790239</v>
      </c>
      <c r="D1037" t="n">
        <v>-2.25773599625</v>
      </c>
      <c r="E1037" t="n">
        <v>-2.479287444441499</v>
      </c>
      <c r="F1037" t="n">
        <v>-11.0253027822</v>
      </c>
      <c r="G1037" t="n">
        <v>-10.72874390279106</v>
      </c>
    </row>
    <row r="1038">
      <c r="A1038" s="3" t="n">
        <v>45369.46898190973</v>
      </c>
      <c r="B1038" t="n">
        <v>-0.09097629205</v>
      </c>
      <c r="C1038" t="n">
        <v>-0.005155646218414948</v>
      </c>
      <c r="D1038" t="n">
        <v>-1.364693414</v>
      </c>
      <c r="E1038" t="n">
        <v>-1.917128685331124</v>
      </c>
      <c r="F1038" t="n">
        <v>-12.50731315015</v>
      </c>
      <c r="G1038" t="n">
        <v>-10.55629311674607</v>
      </c>
    </row>
    <row r="1039">
      <c r="A1039" s="3" t="n">
        <v>45369.46898246527</v>
      </c>
      <c r="B1039" t="n">
        <v>0.31843173215</v>
      </c>
      <c r="C1039" t="n">
        <v>0.06461597113135219</v>
      </c>
      <c r="D1039" t="n">
        <v>-3.45961940695</v>
      </c>
      <c r="E1039" t="n">
        <v>-1.558171577828209</v>
      </c>
      <c r="F1039" t="n">
        <v>-10.60152801575</v>
      </c>
      <c r="G1039" t="n">
        <v>-10.85935803407999</v>
      </c>
    </row>
    <row r="1040">
      <c r="A1040" s="3" t="n">
        <v>45369.46898359954</v>
      </c>
      <c r="B1040" t="n">
        <v>0.1412549866</v>
      </c>
      <c r="C1040" t="n">
        <v>0.01552022373951054</v>
      </c>
      <c r="D1040" t="n">
        <v>-1.5370747077</v>
      </c>
      <c r="E1040" t="n">
        <v>-1.275851291298838</v>
      </c>
      <c r="F1040" t="n">
        <v>-9.52173739755</v>
      </c>
      <c r="G1040" t="n">
        <v>-10.43733100010644</v>
      </c>
    </row>
    <row r="1041">
      <c r="A1041" s="3" t="n">
        <v>45369.46898415509</v>
      </c>
      <c r="B1041" t="n">
        <v>0.7565634341999999</v>
      </c>
      <c r="C1041" t="n">
        <v>0.02162439474836833</v>
      </c>
      <c r="D1041" t="n">
        <v>0.90022105005</v>
      </c>
      <c r="E1041" t="n">
        <v>-1.224736654129141</v>
      </c>
      <c r="F1041" t="n">
        <v>-9.888055001649999</v>
      </c>
      <c r="G1041" t="n">
        <v>-10.55627645229886</v>
      </c>
    </row>
    <row r="1042">
      <c r="A1042" s="3" t="n">
        <v>45369.46898472223</v>
      </c>
      <c r="B1042" t="n">
        <v>-0.96965213205</v>
      </c>
      <c r="C1042" t="n">
        <v>0.1114540859653849</v>
      </c>
      <c r="D1042" t="n">
        <v>-0.7565634341999999</v>
      </c>
      <c r="E1042" t="n">
        <v>-0.6343947944629388</v>
      </c>
      <c r="F1042" t="n">
        <v>-10.5943397413</v>
      </c>
      <c r="G1042" t="n">
        <v>-9.876210305758651</v>
      </c>
    </row>
    <row r="1043">
      <c r="A1043" s="3" t="n">
        <v>45369.46898528935</v>
      </c>
      <c r="B1043" t="n">
        <v>-0.0957717439</v>
      </c>
      <c r="C1043" t="n">
        <v>0.01277845355850815</v>
      </c>
      <c r="D1043" t="n">
        <v>-1.2210456048</v>
      </c>
      <c r="E1043" t="n">
        <v>-0.2331015102557115</v>
      </c>
      <c r="F1043" t="n">
        <v>-10.76912366425</v>
      </c>
      <c r="G1043" t="n">
        <v>-9.969160340421588</v>
      </c>
    </row>
    <row r="1044">
      <c r="A1044" s="3" t="n">
        <v>45369.46898585648</v>
      </c>
      <c r="B1044" t="n">
        <v>0.15562172885</v>
      </c>
      <c r="C1044" t="n">
        <v>-0.1397580666265739</v>
      </c>
      <c r="D1044" t="n">
        <v>-0.09816456649999999</v>
      </c>
      <c r="E1044" t="n">
        <v>-0.2060182403559446</v>
      </c>
      <c r="F1044" t="n">
        <v>-9.263165456999999</v>
      </c>
      <c r="G1044" t="n">
        <v>-10.49150396337602</v>
      </c>
    </row>
    <row r="1045">
      <c r="A1045" s="3" t="n">
        <v>45369.46898641204</v>
      </c>
      <c r="B1045" t="n">
        <v>0.4932058484499999</v>
      </c>
      <c r="C1045" t="n">
        <v>0.1057070461755247</v>
      </c>
      <c r="D1045" t="n">
        <v>-0.90500669525</v>
      </c>
      <c r="E1045" t="n">
        <v>-0.2588983031188818</v>
      </c>
      <c r="F1045" t="n">
        <v>-10.33098215555</v>
      </c>
      <c r="G1045" t="n">
        <v>-10.4316371082449</v>
      </c>
    </row>
    <row r="1046">
      <c r="A1046" s="3" t="n">
        <v>45369.46898697917</v>
      </c>
      <c r="B1046" t="n">
        <v>0.196329133</v>
      </c>
      <c r="C1046" t="n">
        <v>0.45303968451457</v>
      </c>
      <c r="D1046" t="n">
        <v>1.6280608064</v>
      </c>
      <c r="E1046" t="n">
        <v>-0.5348065492636379</v>
      </c>
      <c r="F1046" t="n">
        <v>-9.694118691249999</v>
      </c>
      <c r="G1046" t="n">
        <v>-10.28764935803756</v>
      </c>
    </row>
    <row r="1047">
      <c r="A1047" s="3" t="n">
        <v>45369.46898866898</v>
      </c>
      <c r="B1047" t="n">
        <v>-0.2992793447</v>
      </c>
      <c r="C1047" t="n">
        <v>0.5089318746835678</v>
      </c>
      <c r="D1047" t="n">
        <v>-1.20428603995</v>
      </c>
      <c r="E1047" t="n">
        <v>-0.3339109691215627</v>
      </c>
      <c r="F1047" t="n">
        <v>-12.81377096265</v>
      </c>
      <c r="G1047" t="n">
        <v>-9.907418289223337</v>
      </c>
    </row>
    <row r="1048">
      <c r="A1048" s="3" t="n">
        <v>45369.46898871528</v>
      </c>
      <c r="B1048" t="n">
        <v>0.6153084475999999</v>
      </c>
      <c r="C1048" t="n">
        <v>0.4286735424445234</v>
      </c>
      <c r="D1048" t="n">
        <v>-1.9345186189</v>
      </c>
      <c r="E1048" t="n">
        <v>-0.2106943893939399</v>
      </c>
      <c r="F1048" t="n">
        <v>-9.744397385799999</v>
      </c>
      <c r="G1048" t="n">
        <v>-10.22700226845935</v>
      </c>
    </row>
    <row r="1049">
      <c r="A1049" s="3" t="n">
        <v>45369.46898873842</v>
      </c>
      <c r="B1049" t="n">
        <v>1.92493752185</v>
      </c>
      <c r="C1049" t="n">
        <v>0.1274163861719116</v>
      </c>
      <c r="D1049" t="n">
        <v>1.14203342575</v>
      </c>
      <c r="E1049" t="n">
        <v>-0.9351665101308886</v>
      </c>
      <c r="F1049" t="n">
        <v>-7.95832202795</v>
      </c>
      <c r="G1049" t="n">
        <v>-10.59198168773185</v>
      </c>
    </row>
    <row r="1050">
      <c r="A1050" s="3" t="n">
        <v>45369.46898924768</v>
      </c>
      <c r="B1050" t="n">
        <v>0.11970977655</v>
      </c>
      <c r="C1050" t="n">
        <v>0.08539185063181839</v>
      </c>
      <c r="D1050" t="n">
        <v>-1.4724292709</v>
      </c>
      <c r="E1050" t="n">
        <v>-0.9530979125075785</v>
      </c>
      <c r="F1050" t="n">
        <v>-10.46266585175</v>
      </c>
      <c r="G1050" t="n">
        <v>-10.18005111426809</v>
      </c>
    </row>
    <row r="1051">
      <c r="A1051" s="3" t="n">
        <v>45369.46899035879</v>
      </c>
      <c r="B1051" t="n">
        <v>-1.71664427585</v>
      </c>
      <c r="C1051" t="n">
        <v>0.2307517546221451</v>
      </c>
      <c r="D1051" t="n">
        <v>0.0263406619</v>
      </c>
      <c r="E1051" t="n">
        <v>-0.6617299512539647</v>
      </c>
      <c r="F1051" t="n">
        <v>-10.072410215</v>
      </c>
      <c r="G1051" t="n">
        <v>-10.03448485915994</v>
      </c>
    </row>
    <row r="1052">
      <c r="A1052" s="3" t="n">
        <v>45369.46899039352</v>
      </c>
      <c r="B1052" t="n">
        <v>0.5770036727</v>
      </c>
      <c r="C1052" t="n">
        <v>0.4699447261025654</v>
      </c>
      <c r="D1052" t="n">
        <v>-0.7206514818999999</v>
      </c>
      <c r="E1052" t="n">
        <v>0.6453553145609574</v>
      </c>
      <c r="F1052" t="n">
        <v>-12.75151834845</v>
      </c>
      <c r="G1052" t="n">
        <v>-9.572755568372404</v>
      </c>
    </row>
    <row r="1053">
      <c r="A1053" s="3" t="n">
        <v>45369.46899096065</v>
      </c>
      <c r="B1053" t="n">
        <v>-0.404622379</v>
      </c>
      <c r="C1053" t="n">
        <v>0.2827341317312362</v>
      </c>
      <c r="D1053" t="n">
        <v>-2.1763309946</v>
      </c>
      <c r="E1053" t="n">
        <v>1.035442958138814</v>
      </c>
      <c r="F1053" t="n">
        <v>-8.992619596799999</v>
      </c>
      <c r="G1053" t="n">
        <v>-9.87564824069991</v>
      </c>
    </row>
    <row r="1054">
      <c r="A1054" s="3" t="n">
        <v>45369.46899149306</v>
      </c>
      <c r="B1054" t="n">
        <v>1.9033923118</v>
      </c>
      <c r="C1054" t="n">
        <v>0.3699467960983693</v>
      </c>
      <c r="D1054" t="n">
        <v>4.19704026035</v>
      </c>
      <c r="E1054" t="n">
        <v>1.030893244021914</v>
      </c>
      <c r="F1054" t="n">
        <v>-7.46991163135</v>
      </c>
      <c r="G1054" t="n">
        <v>-10.04693105244397</v>
      </c>
    </row>
    <row r="1055">
      <c r="A1055" s="3" t="n">
        <v>45369.46899206019</v>
      </c>
      <c r="B1055" t="n">
        <v>1.2210456048</v>
      </c>
      <c r="C1055" t="n">
        <v>0.6887281844684169</v>
      </c>
      <c r="D1055" t="n">
        <v>3.58412463535</v>
      </c>
      <c r="E1055" t="n">
        <v>1.228835170908745</v>
      </c>
      <c r="F1055" t="n">
        <v>-10.3549201882</v>
      </c>
      <c r="G1055" t="n">
        <v>-9.254421308379978</v>
      </c>
    </row>
    <row r="1056">
      <c r="A1056" s="3" t="n">
        <v>45369.46899262731</v>
      </c>
      <c r="B1056" t="n">
        <v>0.6584086743500001</v>
      </c>
      <c r="C1056" t="n">
        <v>0.8399421556036155</v>
      </c>
      <c r="D1056" t="n">
        <v>2.5833461962</v>
      </c>
      <c r="E1056" t="n">
        <v>1.456083596970517</v>
      </c>
      <c r="F1056" t="n">
        <v>-9.117124825199999</v>
      </c>
      <c r="G1056" t="n">
        <v>-9.228872059136506</v>
      </c>
    </row>
    <row r="1057">
      <c r="A1057" s="3" t="n">
        <v>45369.46899318287</v>
      </c>
      <c r="B1057" t="n">
        <v>-0.7829040961</v>
      </c>
      <c r="C1057" t="n">
        <v>0.361017509813171</v>
      </c>
      <c r="D1057" t="n">
        <v>-2.12365947745</v>
      </c>
      <c r="E1057" t="n">
        <v>1.836276102105133</v>
      </c>
      <c r="F1057" t="n">
        <v>-10.5895540961</v>
      </c>
      <c r="G1057" t="n">
        <v>-9.553484952498629</v>
      </c>
    </row>
    <row r="1058">
      <c r="A1058" s="3" t="n">
        <v>45369.46899376158</v>
      </c>
      <c r="B1058" t="n">
        <v>1.0893619086</v>
      </c>
      <c r="C1058" t="n">
        <v>0.2525535834434739</v>
      </c>
      <c r="D1058" t="n">
        <v>0.35912932965</v>
      </c>
      <c r="E1058" t="n">
        <v>1.312655785904782</v>
      </c>
      <c r="F1058" t="n">
        <v>-9.706092610899999</v>
      </c>
      <c r="G1058" t="n">
        <v>-10.16882794053721</v>
      </c>
    </row>
    <row r="1059">
      <c r="A1059" s="3" t="n">
        <v>45369.46899431713</v>
      </c>
      <c r="B1059" t="n">
        <v>-0.1077358569</v>
      </c>
      <c r="C1059" t="n">
        <v>0.05174628601072268</v>
      </c>
      <c r="D1059" t="n">
        <v>0.9624736642499999</v>
      </c>
      <c r="E1059" t="n">
        <v>0.1755656889717952</v>
      </c>
      <c r="F1059" t="n">
        <v>-8.137891596099999</v>
      </c>
      <c r="G1059" t="n">
        <v>-10.61115775744152</v>
      </c>
    </row>
    <row r="1060">
      <c r="A1060" s="3" t="n">
        <v>45369.46899488426</v>
      </c>
      <c r="B1060" t="n">
        <v>-0.0263406619</v>
      </c>
      <c r="C1060" t="n">
        <v>0.2997662711607235</v>
      </c>
      <c r="D1060" t="n">
        <v>3.07415922205</v>
      </c>
      <c r="E1060" t="n">
        <v>0.05404127070396264</v>
      </c>
      <c r="F1060" t="n">
        <v>-13.09149529065</v>
      </c>
      <c r="G1060" t="n">
        <v>-10.56619849616646</v>
      </c>
    </row>
    <row r="1061">
      <c r="A1061" s="3" t="n">
        <v>45369.46899543981</v>
      </c>
      <c r="B1061" t="n">
        <v>-0.39504128195</v>
      </c>
      <c r="C1061" t="n">
        <v>0.3348088376500009</v>
      </c>
      <c r="D1061" t="n">
        <v>0.25378629535</v>
      </c>
      <c r="E1061" t="n">
        <v>0.4081202213226118</v>
      </c>
      <c r="F1061" t="n">
        <v>-11.6789160047</v>
      </c>
      <c r="G1061" t="n">
        <v>-10.77364498708651</v>
      </c>
    </row>
    <row r="1062">
      <c r="A1062" s="3" t="n">
        <v>45369.46899600694</v>
      </c>
      <c r="B1062" t="n">
        <v>1.491591465</v>
      </c>
      <c r="C1062" t="n">
        <v>0.5663836193737778</v>
      </c>
      <c r="D1062" t="n">
        <v>-2.4253218381</v>
      </c>
      <c r="E1062" t="n">
        <v>1.055536235365038</v>
      </c>
      <c r="F1062" t="n">
        <v>-9.246405892149999</v>
      </c>
      <c r="G1062" t="n">
        <v>-10.53894115251437</v>
      </c>
    </row>
    <row r="1063">
      <c r="A1063" s="3" t="n">
        <v>45369.46899657408</v>
      </c>
      <c r="B1063" t="n">
        <v>1.07978081155</v>
      </c>
      <c r="C1063" t="n">
        <v>0.5226572528798382</v>
      </c>
      <c r="D1063" t="n">
        <v>0.6895251748</v>
      </c>
      <c r="E1063" t="n">
        <v>0.54895276761492</v>
      </c>
      <c r="F1063" t="n">
        <v>-11.1976840759</v>
      </c>
      <c r="G1063" t="n">
        <v>-10.54795490400178</v>
      </c>
    </row>
    <row r="1064">
      <c r="A1064" s="3" t="n">
        <v>45369.4689971412</v>
      </c>
      <c r="B1064" t="n">
        <v>0.6392562868999999</v>
      </c>
      <c r="C1064" t="n">
        <v>0.642351005043708</v>
      </c>
      <c r="D1064" t="n">
        <v>1.7788870834</v>
      </c>
      <c r="E1064" t="n">
        <v>0.08864486959428913</v>
      </c>
      <c r="F1064" t="n">
        <v>-9.9072073891</v>
      </c>
      <c r="G1064" t="n">
        <v>-10.56170659327998</v>
      </c>
    </row>
    <row r="1065">
      <c r="A1065" s="3" t="n">
        <v>45369.46899769676</v>
      </c>
      <c r="B1065" t="n">
        <v>-0.39743410455</v>
      </c>
      <c r="C1065" t="n">
        <v>0.8116753899219138</v>
      </c>
      <c r="D1065" t="n">
        <v>1.58735340225</v>
      </c>
      <c r="E1065" t="n">
        <v>0.3741128850397446</v>
      </c>
      <c r="F1065" t="n">
        <v>-10.0460695531</v>
      </c>
      <c r="G1065" t="n">
        <v>-10.18731345292789</v>
      </c>
    </row>
    <row r="1066">
      <c r="A1066" s="3" t="n">
        <v>45369.46899826389</v>
      </c>
      <c r="B1066" t="n">
        <v>1.47483190015</v>
      </c>
      <c r="C1066" t="n">
        <v>0.8601273273123567</v>
      </c>
      <c r="D1066" t="n">
        <v>0.3399769422</v>
      </c>
      <c r="E1066" t="n">
        <v>0.989898429591145</v>
      </c>
      <c r="F1066" t="n">
        <v>-9.68215457825</v>
      </c>
      <c r="G1066" t="n">
        <v>-10.56556442423709</v>
      </c>
    </row>
    <row r="1067">
      <c r="A1067" s="3" t="n">
        <v>45369.46899883102</v>
      </c>
      <c r="B1067" t="n">
        <v>0.5171438811</v>
      </c>
      <c r="C1067" t="n">
        <v>0.6320363980048969</v>
      </c>
      <c r="D1067" t="n">
        <v>-1.65678448425</v>
      </c>
      <c r="E1067" t="n">
        <v>0.6721344411547804</v>
      </c>
      <c r="F1067" t="n">
        <v>-11.21205081815</v>
      </c>
      <c r="G1067" t="n">
        <v>-10.30928435951227</v>
      </c>
    </row>
    <row r="1068">
      <c r="A1068" s="3" t="n">
        <v>45369.46899939814</v>
      </c>
      <c r="B1068" t="n">
        <v>0.6775610618</v>
      </c>
      <c r="C1068" t="n">
        <v>0.8596699579575782</v>
      </c>
      <c r="D1068" t="n">
        <v>0.8236016936</v>
      </c>
      <c r="E1068" t="n">
        <v>0.1051561364669</v>
      </c>
      <c r="F1068" t="n">
        <v>-11.28387472275</v>
      </c>
      <c r="G1068" t="n">
        <v>-10.31286561550819</v>
      </c>
    </row>
    <row r="1069">
      <c r="A1069" s="3" t="n">
        <v>45369.4689999537</v>
      </c>
      <c r="B1069" t="n">
        <v>1.62326535455</v>
      </c>
      <c r="C1069" t="n">
        <v>0.7531018696245941</v>
      </c>
      <c r="D1069" t="n">
        <v>2.954449445499999</v>
      </c>
      <c r="E1069" t="n">
        <v>-0.3511770965916096</v>
      </c>
      <c r="F1069" t="n">
        <v>-10.4147799798</v>
      </c>
      <c r="G1069" t="n">
        <v>-10.17872842806226</v>
      </c>
    </row>
    <row r="1070">
      <c r="A1070" s="3" t="n">
        <v>45369.46900164352</v>
      </c>
      <c r="B1070" t="n">
        <v>0.32321737735</v>
      </c>
      <c r="C1070" t="n">
        <v>0.6119663001332185</v>
      </c>
      <c r="D1070" t="n">
        <v>-1.6735440491</v>
      </c>
      <c r="E1070" t="n">
        <v>-0.4762066035877637</v>
      </c>
      <c r="F1070" t="n">
        <v>-9.622294786649999</v>
      </c>
      <c r="G1070" t="n">
        <v>-10.07384031716937</v>
      </c>
    </row>
    <row r="1071">
      <c r="A1071" s="3" t="n">
        <v>45369.46900167824</v>
      </c>
      <c r="B1071" t="n">
        <v>0.35195086185</v>
      </c>
      <c r="C1071" t="n">
        <v>0.622625100013638</v>
      </c>
      <c r="D1071" t="n">
        <v>-2.954449445499999</v>
      </c>
      <c r="E1071" t="n">
        <v>0.09053195250990713</v>
      </c>
      <c r="F1071" t="n">
        <v>-7.702142909999999</v>
      </c>
      <c r="G1071" t="n">
        <v>-9.971268564437674</v>
      </c>
    </row>
    <row r="1072">
      <c r="A1072" s="3" t="n">
        <v>45369.46900170139</v>
      </c>
      <c r="B1072" t="n">
        <v>1.1611858132</v>
      </c>
      <c r="C1072" t="n">
        <v>0.7681191196579276</v>
      </c>
      <c r="D1072" t="n">
        <v>1.3024407998</v>
      </c>
      <c r="E1072" t="n">
        <v>0.04813330127307702</v>
      </c>
      <c r="F1072" t="n">
        <v>-12.35168161465</v>
      </c>
      <c r="G1072" t="n">
        <v>-10.0293545182132</v>
      </c>
    </row>
    <row r="1073">
      <c r="A1073" s="3" t="n">
        <v>45369.4690022338</v>
      </c>
      <c r="B1073" t="n">
        <v>-0.8140304032</v>
      </c>
      <c r="C1073" t="n">
        <v>0.8370812883445244</v>
      </c>
      <c r="D1073" t="n">
        <v>-0.335191297</v>
      </c>
      <c r="E1073" t="n">
        <v>0.04163117229254099</v>
      </c>
      <c r="F1073" t="n">
        <v>-8.523361587649999</v>
      </c>
      <c r="G1073" t="n">
        <v>-10.01829965768499</v>
      </c>
    </row>
    <row r="1074">
      <c r="A1074" s="3" t="n">
        <v>45369.46900278935</v>
      </c>
      <c r="B1074" t="n">
        <v>1.31920036465</v>
      </c>
      <c r="C1074" t="n">
        <v>0.6308950090977873</v>
      </c>
      <c r="D1074" t="n">
        <v>1.20907168515</v>
      </c>
      <c r="E1074" t="n">
        <v>0.1035220148307697</v>
      </c>
      <c r="F1074" t="n">
        <v>-11.14979820395</v>
      </c>
      <c r="G1074" t="n">
        <v>-10.45121038156856</v>
      </c>
    </row>
    <row r="1075">
      <c r="A1075" s="3" t="n">
        <v>45369.46900334491</v>
      </c>
      <c r="B1075" t="n">
        <v>2.37265032095</v>
      </c>
      <c r="C1075" t="n">
        <v>0.6967490183581604</v>
      </c>
      <c r="D1075" t="n">
        <v>1.977609039</v>
      </c>
      <c r="E1075" t="n">
        <v>0.3764060638463882</v>
      </c>
      <c r="F1075" t="n">
        <v>-10.59913519315</v>
      </c>
      <c r="G1075" t="n">
        <v>-10.22870700254735</v>
      </c>
    </row>
    <row r="1076">
      <c r="A1076" s="3" t="n">
        <v>45369.46900391204</v>
      </c>
      <c r="B1076" t="n">
        <v>0.15322890625</v>
      </c>
      <c r="C1076" t="n">
        <v>0.7490814860144543</v>
      </c>
      <c r="D1076" t="n">
        <v>-2.0039497009</v>
      </c>
      <c r="E1076" t="n">
        <v>0.4486185769545468</v>
      </c>
      <c r="F1076" t="n">
        <v>-10.97741691025</v>
      </c>
      <c r="G1076" t="n">
        <v>-10.09832141877986</v>
      </c>
    </row>
    <row r="1077">
      <c r="A1077" s="3" t="n">
        <v>45369.4690044676</v>
      </c>
      <c r="B1077" t="n">
        <v>0.36152215225</v>
      </c>
      <c r="C1077" t="n">
        <v>0.6363769950257594</v>
      </c>
      <c r="D1077" t="n">
        <v>1.4700364483</v>
      </c>
      <c r="E1077" t="n">
        <v>-0.1122885427290212</v>
      </c>
      <c r="F1077" t="n">
        <v>-8.729262011049999</v>
      </c>
      <c r="G1077" t="n">
        <v>-9.438369557184643</v>
      </c>
    </row>
    <row r="1078">
      <c r="A1078" s="3" t="n">
        <v>45369.46900560185</v>
      </c>
      <c r="B1078" t="n">
        <v>-0.5770036727</v>
      </c>
      <c r="C1078" t="n">
        <v>0.5785206631599085</v>
      </c>
      <c r="D1078" t="n">
        <v>-1.54904862735</v>
      </c>
      <c r="E1078" t="n">
        <v>-0.5417546865149199</v>
      </c>
      <c r="F1078" t="n">
        <v>-10.280703461</v>
      </c>
      <c r="G1078" t="n">
        <v>-9.59865719409548</v>
      </c>
    </row>
    <row r="1079">
      <c r="A1079" s="3" t="n">
        <v>45369.46900616898</v>
      </c>
      <c r="B1079" t="n">
        <v>1.0845762634</v>
      </c>
      <c r="C1079" t="n">
        <v>0.200588945169814</v>
      </c>
      <c r="D1079" t="n">
        <v>-1.3311742843</v>
      </c>
      <c r="E1079" t="n">
        <v>-0.6797092439144541</v>
      </c>
      <c r="F1079" t="n">
        <v>-6.99825099295</v>
      </c>
      <c r="G1079" t="n">
        <v>-9.624653000233476</v>
      </c>
    </row>
    <row r="1080">
      <c r="A1080" s="3" t="n">
        <v>45369.46900672454</v>
      </c>
      <c r="B1080" t="n">
        <v>0.8810686625999998</v>
      </c>
      <c r="C1080" t="n">
        <v>0.1890084116266904</v>
      </c>
      <c r="D1080" t="n">
        <v>1.0247164718</v>
      </c>
      <c r="E1080" t="n">
        <v>-0.6090780016853166</v>
      </c>
      <c r="F1080" t="n">
        <v>-10.7236306149</v>
      </c>
      <c r="G1080" t="n">
        <v>-9.775989657360633</v>
      </c>
    </row>
    <row r="1081">
      <c r="A1081" s="3" t="n">
        <v>45369.46900729166</v>
      </c>
      <c r="B1081" t="n">
        <v>-0.25617911795</v>
      </c>
      <c r="C1081" t="n">
        <v>0.5323783404300715</v>
      </c>
      <c r="D1081" t="n">
        <v>-1.40779364075</v>
      </c>
      <c r="E1081" t="n">
        <v>-0.4150689300569942</v>
      </c>
      <c r="F1081" t="n">
        <v>-10.0125504234</v>
      </c>
      <c r="G1081" t="n">
        <v>-9.9662861461766</v>
      </c>
    </row>
    <row r="1082">
      <c r="A1082" s="3" t="n">
        <v>45369.4690078588</v>
      </c>
      <c r="B1082" t="n">
        <v>0.208293246</v>
      </c>
      <c r="C1082" t="n">
        <v>0.5563871912658523</v>
      </c>
      <c r="D1082" t="n">
        <v>-1.086969086</v>
      </c>
      <c r="E1082" t="n">
        <v>-0.2759373917828681</v>
      </c>
      <c r="F1082" t="n">
        <v>-11.45386319385</v>
      </c>
      <c r="G1082" t="n">
        <v>-10.63908465069385</v>
      </c>
    </row>
    <row r="1083">
      <c r="A1083" s="3" t="n">
        <v>45369.46900842593</v>
      </c>
      <c r="B1083" t="n">
        <v>0.8188160484</v>
      </c>
      <c r="C1083" t="n">
        <v>0.57249876285816</v>
      </c>
      <c r="D1083" t="n">
        <v>2.13562359045</v>
      </c>
      <c r="E1083" t="n">
        <v>0.7280481419476709</v>
      </c>
      <c r="F1083" t="n">
        <v>-11.6430040524</v>
      </c>
      <c r="G1083" t="n">
        <v>-10.86548938482509</v>
      </c>
    </row>
    <row r="1084">
      <c r="A1084" s="3" t="n">
        <v>45369.46900953704</v>
      </c>
      <c r="B1084" t="n">
        <v>1.1228810383</v>
      </c>
      <c r="C1084" t="n">
        <v>0.4406108414574604</v>
      </c>
      <c r="D1084" t="n">
        <v>-0.25378629535</v>
      </c>
      <c r="E1084" t="n">
        <v>0.8312059391690001</v>
      </c>
      <c r="F1084" t="n">
        <v>-9.366115668699999</v>
      </c>
      <c r="G1084" t="n">
        <v>-10.77584323112054</v>
      </c>
    </row>
    <row r="1085">
      <c r="A1085" s="3" t="n">
        <v>45369.46900957176</v>
      </c>
      <c r="B1085" t="n">
        <v>0.5410917204</v>
      </c>
      <c r="C1085" t="n">
        <v>0.5966025256072278</v>
      </c>
      <c r="D1085" t="n">
        <v>0.21308869785</v>
      </c>
      <c r="E1085" t="n">
        <v>0.7152022991019834</v>
      </c>
      <c r="F1085" t="n">
        <v>-10.74996147015</v>
      </c>
      <c r="G1085" t="n">
        <v>-10.3138683854745</v>
      </c>
    </row>
    <row r="1086">
      <c r="A1086" s="3" t="n">
        <v>45369.4690106713</v>
      </c>
      <c r="B1086" t="n">
        <v>-0.04788587195</v>
      </c>
      <c r="C1086" t="n">
        <v>0.6073688786071112</v>
      </c>
      <c r="D1086" t="n">
        <v>3.08373051245</v>
      </c>
      <c r="E1086" t="n">
        <v>0.7893722561250605</v>
      </c>
      <c r="F1086" t="n">
        <v>-11.3700653696</v>
      </c>
      <c r="G1086" t="n">
        <v>-10.08999751597241</v>
      </c>
    </row>
    <row r="1087">
      <c r="A1087" s="3" t="n">
        <v>45369.46901070602</v>
      </c>
      <c r="B1087" t="n">
        <v>0.5075725906999999</v>
      </c>
      <c r="C1087" t="n">
        <v>0.4080595983953391</v>
      </c>
      <c r="D1087" t="n">
        <v>1.3239958165</v>
      </c>
      <c r="E1087" t="n">
        <v>0.3423372359819357</v>
      </c>
      <c r="F1087" t="n">
        <v>-8.94473372485</v>
      </c>
      <c r="G1087" t="n">
        <v>-10.16897261719886</v>
      </c>
    </row>
    <row r="1088">
      <c r="A1088" s="3" t="n">
        <v>45369.46901123843</v>
      </c>
      <c r="B1088" t="n">
        <v>0.8475495329</v>
      </c>
      <c r="C1088" t="n">
        <v>0.5645146867614234</v>
      </c>
      <c r="D1088" t="n">
        <v>-2.2457620766</v>
      </c>
      <c r="E1088" t="n">
        <v>0.1283104829118883</v>
      </c>
      <c r="F1088" t="n">
        <v>-8.38689224625</v>
      </c>
      <c r="G1088" t="n">
        <v>-10.1444177485498</v>
      </c>
    </row>
    <row r="1089">
      <c r="A1089" s="3" t="n">
        <v>45369.46901180556</v>
      </c>
      <c r="B1089" t="n">
        <v>0.6608014969499999</v>
      </c>
      <c r="C1089" t="n">
        <v>0.5966329513674842</v>
      </c>
      <c r="D1089" t="n">
        <v>-0.3016721673</v>
      </c>
      <c r="E1089" t="n">
        <v>0.2189390617843828</v>
      </c>
      <c r="F1089" t="n">
        <v>-11.68849710175</v>
      </c>
      <c r="G1089" t="n">
        <v>-10.42206798948068</v>
      </c>
    </row>
    <row r="1090">
      <c r="A1090" s="3" t="n">
        <v>45369.46901237268</v>
      </c>
      <c r="B1090" t="n">
        <v>-0.2106860686</v>
      </c>
      <c r="C1090" t="n">
        <v>0.614156886293708</v>
      </c>
      <c r="D1090" t="n">
        <v>-0.28730542505</v>
      </c>
      <c r="E1090" t="n">
        <v>0.01439373911165496</v>
      </c>
      <c r="F1090" t="n">
        <v>-10.46505867435</v>
      </c>
      <c r="G1090" t="n">
        <v>-9.916389659524038</v>
      </c>
    </row>
    <row r="1091">
      <c r="A1091" s="3" t="n">
        <v>45369.46901293982</v>
      </c>
      <c r="B1091" t="n">
        <v>0.9313473571499999</v>
      </c>
      <c r="C1091" t="n">
        <v>0.6458387892637547</v>
      </c>
      <c r="D1091" t="n">
        <v>0.31843173215</v>
      </c>
      <c r="E1091" t="n">
        <v>0.1357728406567602</v>
      </c>
      <c r="F1091" t="n">
        <v>-11.83453773355</v>
      </c>
      <c r="G1091" t="n">
        <v>-10.38602093857579</v>
      </c>
    </row>
    <row r="1092">
      <c r="A1092" s="3" t="n">
        <v>45369.46901349537</v>
      </c>
      <c r="B1092" t="n">
        <v>1.9057851344</v>
      </c>
      <c r="C1092" t="n">
        <v>0.2709755011947559</v>
      </c>
      <c r="D1092" t="n">
        <v>2.01831644315</v>
      </c>
      <c r="E1092" t="n">
        <v>-0.1532560174082758</v>
      </c>
      <c r="F1092" t="n">
        <v>-8.693350058749999</v>
      </c>
      <c r="G1092" t="n">
        <v>-10.44132251239036</v>
      </c>
    </row>
    <row r="1093">
      <c r="A1093" s="3" t="n">
        <v>45369.4690140625</v>
      </c>
      <c r="B1093" t="n">
        <v>-0.6631943195500001</v>
      </c>
      <c r="C1093" t="n">
        <v>0.4073041663148029</v>
      </c>
      <c r="D1093" t="n">
        <v>-0.3806745397</v>
      </c>
      <c r="E1093" t="n">
        <v>0.5964693700448735</v>
      </c>
      <c r="F1093" t="n">
        <v>-10.3166154133</v>
      </c>
      <c r="G1093" t="n">
        <v>-10.31812806048837</v>
      </c>
    </row>
    <row r="1094">
      <c r="A1094" s="3" t="n">
        <v>45369.46901462963</v>
      </c>
      <c r="B1094" t="n">
        <v>-0.11492413135</v>
      </c>
      <c r="C1094" t="n">
        <v>0.4455267848043137</v>
      </c>
      <c r="D1094" t="n">
        <v>0.33039584515</v>
      </c>
      <c r="E1094" t="n">
        <v>0.5693739847033814</v>
      </c>
      <c r="F1094" t="n">
        <v>-8.937555257049999</v>
      </c>
      <c r="G1094" t="n">
        <v>-10.0067812329252</v>
      </c>
    </row>
    <row r="1095">
      <c r="A1095" s="3" t="n">
        <v>45369.46901519676</v>
      </c>
      <c r="B1095" t="n">
        <v>0.3806745397</v>
      </c>
      <c r="C1095" t="n">
        <v>0.5014191807072275</v>
      </c>
      <c r="D1095" t="n">
        <v>0.5147510585</v>
      </c>
      <c r="E1095" t="n">
        <v>0.2674806077249424</v>
      </c>
      <c r="F1095" t="n">
        <v>-13.19444550235</v>
      </c>
      <c r="G1095" t="n">
        <v>-10.36043660026996</v>
      </c>
    </row>
    <row r="1096">
      <c r="A1096" s="3" t="n">
        <v>45369.46901576389</v>
      </c>
      <c r="B1096" t="n">
        <v>-0.277724328</v>
      </c>
      <c r="C1096" t="n">
        <v>0.253661963486714</v>
      </c>
      <c r="D1096" t="n">
        <v>-3.064578125</v>
      </c>
      <c r="E1096" t="n">
        <v>-0.2428590584277396</v>
      </c>
      <c r="F1096" t="n">
        <v>-7.709331184449999</v>
      </c>
      <c r="G1096" t="n">
        <v>-10.51165566903441</v>
      </c>
    </row>
    <row r="1097">
      <c r="A1097" s="3" t="n">
        <v>45369.46901631945</v>
      </c>
      <c r="B1097" t="n">
        <v>2.3918027084</v>
      </c>
      <c r="C1097" t="n">
        <v>0.1716907592403269</v>
      </c>
      <c r="D1097" t="n">
        <v>4.3622332796</v>
      </c>
      <c r="E1097" t="n">
        <v>-0.6200101533622397</v>
      </c>
      <c r="F1097" t="n">
        <v>-11.43230817715</v>
      </c>
      <c r="G1097" t="n">
        <v>-10.91258082668779</v>
      </c>
    </row>
    <row r="1098">
      <c r="A1098" s="3" t="n">
        <v>45369.46901800926</v>
      </c>
      <c r="B1098" t="n">
        <v>-0.4812319287999999</v>
      </c>
      <c r="C1098" t="n">
        <v>0.3873367296672506</v>
      </c>
      <c r="D1098" t="n">
        <v>-1.8076205679</v>
      </c>
      <c r="E1098" t="n">
        <v>-0.3501117835148029</v>
      </c>
      <c r="F1098" t="n">
        <v>-11.2647223353</v>
      </c>
      <c r="G1098" t="n">
        <v>-10.32384161136856</v>
      </c>
    </row>
    <row r="1099">
      <c r="A1099" s="3" t="n">
        <v>45369.46901803241</v>
      </c>
      <c r="B1099" t="n">
        <v>0.0957717439</v>
      </c>
      <c r="C1099" t="n">
        <v>0.3739257128947564</v>
      </c>
      <c r="D1099" t="n">
        <v>-2.16196425235</v>
      </c>
      <c r="E1099" t="n">
        <v>-0.09205618937552451</v>
      </c>
      <c r="F1099" t="n">
        <v>-11.32696514285</v>
      </c>
      <c r="G1099" t="n">
        <v>-10.18270535609746</v>
      </c>
    </row>
    <row r="1100">
      <c r="A1100" s="3" t="n">
        <v>45369.46901806713</v>
      </c>
      <c r="B1100" t="n">
        <v>-0.4285604116499999</v>
      </c>
      <c r="C1100" t="n">
        <v>0.1512863894736602</v>
      </c>
      <c r="D1100" t="n">
        <v>-0.5793964953</v>
      </c>
      <c r="E1100" t="n">
        <v>-0.3040579263688821</v>
      </c>
      <c r="F1100" t="n">
        <v>-9.404420443599999</v>
      </c>
      <c r="G1100" t="n">
        <v>-9.902940673414363</v>
      </c>
    </row>
    <row r="1101">
      <c r="A1101" s="3" t="n">
        <v>45369.46901857639</v>
      </c>
      <c r="B1101" t="n">
        <v>0.36152215225</v>
      </c>
      <c r="C1101" t="n">
        <v>0.1322553621748256</v>
      </c>
      <c r="D1101" t="n">
        <v>0.79966366095</v>
      </c>
      <c r="E1101" t="n">
        <v>0.09982417628240131</v>
      </c>
      <c r="F1101" t="n">
        <v>-9.1219104704</v>
      </c>
      <c r="G1101" t="n">
        <v>-10.23567306150865</v>
      </c>
    </row>
    <row r="1102">
      <c r="A1102" s="3" t="n">
        <v>45369.46901914352</v>
      </c>
      <c r="B1102" t="n">
        <v>0.36391497485</v>
      </c>
      <c r="C1102" t="n">
        <v>-0.1784046341391615</v>
      </c>
      <c r="D1102" t="n">
        <v>1.4293388508</v>
      </c>
      <c r="E1102" t="n">
        <v>-0.4942726931015168</v>
      </c>
      <c r="F1102" t="n">
        <v>-8.078031804499998</v>
      </c>
      <c r="G1102" t="n">
        <v>-9.939814843239887</v>
      </c>
    </row>
    <row r="1103">
      <c r="A1103" s="3" t="n">
        <v>45369.46901971065</v>
      </c>
      <c r="B1103" t="n">
        <v>0.277724328</v>
      </c>
      <c r="C1103" t="n">
        <v>0.1422164726271567</v>
      </c>
      <c r="D1103" t="n">
        <v>0.2801171506</v>
      </c>
      <c r="E1103" t="n">
        <v>0.4488754014597915</v>
      </c>
      <c r="F1103" t="n">
        <v>-11.94227359045</v>
      </c>
      <c r="G1103" t="n">
        <v>-10.0253753042456</v>
      </c>
    </row>
    <row r="1104">
      <c r="A1104" s="3" t="n">
        <v>45369.4690202662</v>
      </c>
      <c r="B1104" t="n">
        <v>-0.6799538843999999</v>
      </c>
      <c r="C1104" t="n">
        <v>-0.120074314189977</v>
      </c>
      <c r="D1104" t="n">
        <v>-2.05422839545</v>
      </c>
      <c r="E1104" t="n">
        <v>0.5056775070209804</v>
      </c>
      <c r="F1104" t="n">
        <v>-10.9247453931</v>
      </c>
      <c r="G1104" t="n">
        <v>-10.16440740446028</v>
      </c>
    </row>
    <row r="1105">
      <c r="A1105" s="3" t="n">
        <v>45369.46902083333</v>
      </c>
      <c r="B1105" t="n">
        <v>0.6224967220500001</v>
      </c>
      <c r="C1105" t="n">
        <v>0.09865723065104928</v>
      </c>
      <c r="D1105" t="n">
        <v>2.16674989755</v>
      </c>
      <c r="E1105" t="n">
        <v>0.6106594782982535</v>
      </c>
      <c r="F1105" t="n">
        <v>-10.06043629535</v>
      </c>
      <c r="G1105" t="n">
        <v>-10.53324248305411</v>
      </c>
    </row>
    <row r="1106">
      <c r="A1106" s="3" t="n">
        <v>45369.46902195602</v>
      </c>
      <c r="B1106" t="n">
        <v>-0.5051797681</v>
      </c>
      <c r="C1106" t="n">
        <v>0.1474969078953383</v>
      </c>
      <c r="D1106" t="n">
        <v>-0.8595136459</v>
      </c>
      <c r="E1106" t="n">
        <v>0.1588704959782055</v>
      </c>
      <c r="F1106" t="n">
        <v>-10.7523640994</v>
      </c>
      <c r="G1106" t="n">
        <v>-10.28560776895096</v>
      </c>
    </row>
    <row r="1107">
      <c r="A1107" s="3" t="n">
        <v>45369.46902199074</v>
      </c>
      <c r="B1107" t="n">
        <v>0.6320680124499999</v>
      </c>
      <c r="C1107" t="n">
        <v>0.4517054772094419</v>
      </c>
      <c r="D1107" t="n">
        <v>1.8722660047</v>
      </c>
      <c r="E1107" t="n">
        <v>0.03129148857529135</v>
      </c>
      <c r="F1107" t="n">
        <v>-9.847347597500001</v>
      </c>
      <c r="G1107" t="n">
        <v>-10.18869043002823</v>
      </c>
    </row>
    <row r="1108">
      <c r="A1108" s="3" t="n">
        <v>45369.46902253472</v>
      </c>
      <c r="B1108" t="n">
        <v>-0.3375841196</v>
      </c>
      <c r="C1108" t="n">
        <v>0.6981970650968552</v>
      </c>
      <c r="D1108" t="n">
        <v>-0.45250825095</v>
      </c>
      <c r="E1108" t="n">
        <v>0.291601194936481</v>
      </c>
      <c r="F1108" t="n">
        <v>-9.82580238745</v>
      </c>
      <c r="G1108" t="n">
        <v>-9.961486488210983</v>
      </c>
    </row>
    <row r="1109">
      <c r="A1109" s="3" t="n">
        <v>45369.46902309028</v>
      </c>
      <c r="B1109" t="n">
        <v>2.50672683975</v>
      </c>
      <c r="C1109" t="n">
        <v>0.9095499630375319</v>
      </c>
      <c r="D1109" t="n">
        <v>0.8667019203499999</v>
      </c>
      <c r="E1109" t="n">
        <v>0.243767510823194</v>
      </c>
      <c r="F1109" t="n">
        <v>-9.9790312937</v>
      </c>
      <c r="G1109" t="n">
        <v>-10.26365778885073</v>
      </c>
    </row>
    <row r="1110">
      <c r="A1110" s="3" t="n">
        <v>45369.46902421297</v>
      </c>
      <c r="B1110" t="n">
        <v>0.51954651035</v>
      </c>
      <c r="C1110" t="n">
        <v>0.8709583721991866</v>
      </c>
      <c r="D1110" t="n">
        <v>-2.40377662805</v>
      </c>
      <c r="E1110" t="n">
        <v>-0.170428558805828</v>
      </c>
      <c r="F1110" t="n">
        <v>-8.9471363541</v>
      </c>
      <c r="G1110" t="n">
        <v>-10.50859215386798</v>
      </c>
    </row>
    <row r="1111">
      <c r="A1111" s="3" t="n">
        <v>45369.46902424769</v>
      </c>
      <c r="B1111" t="n">
        <v>1.2330097178</v>
      </c>
      <c r="C1111" t="n">
        <v>0.6894912058445242</v>
      </c>
      <c r="D1111" t="n">
        <v>0.9600710349999999</v>
      </c>
      <c r="E1111" t="n">
        <v>-0.2428297756336837</v>
      </c>
      <c r="F1111" t="n">
        <v>-12.1625407561</v>
      </c>
      <c r="G1111" t="n">
        <v>-10.4798170882576</v>
      </c>
    </row>
    <row r="1112">
      <c r="A1112" s="3" t="n">
        <v>45369.46902481482</v>
      </c>
      <c r="B1112" t="n">
        <v>0.0287334845</v>
      </c>
      <c r="C1112" t="n">
        <v>0.2520895163067606</v>
      </c>
      <c r="D1112" t="n">
        <v>0.4405343312999999</v>
      </c>
      <c r="E1112" t="n">
        <v>-0.6477504916713306</v>
      </c>
      <c r="F1112" t="n">
        <v>-11.59033253525</v>
      </c>
      <c r="G1112" t="n">
        <v>-10.50411069769257</v>
      </c>
    </row>
    <row r="1113">
      <c r="A1113" s="3" t="n">
        <v>45369.46902534722</v>
      </c>
      <c r="B1113" t="n">
        <v>0.02393803265</v>
      </c>
      <c r="C1113" t="n">
        <v>0.08687295195303049</v>
      </c>
      <c r="D1113" t="n">
        <v>-1.31920036465</v>
      </c>
      <c r="E1113" t="n">
        <v>-0.3179537208256418</v>
      </c>
      <c r="F1113" t="n">
        <v>-10.4506919321</v>
      </c>
      <c r="G1113" t="n">
        <v>-10.61567176529432</v>
      </c>
    </row>
    <row r="1114">
      <c r="A1114" s="3" t="n">
        <v>45369.46902591435</v>
      </c>
      <c r="B1114" t="n">
        <v>-0.3830673623</v>
      </c>
      <c r="C1114" t="n">
        <v>-0.06621717534090943</v>
      </c>
      <c r="D1114" t="n">
        <v>-0.2442051983</v>
      </c>
      <c r="E1114" t="n">
        <v>-0.6146180960149202</v>
      </c>
      <c r="F1114" t="n">
        <v>-9.861714339749998</v>
      </c>
      <c r="G1114" t="n">
        <v>-10.51542796040108</v>
      </c>
    </row>
    <row r="1115">
      <c r="A1115" s="3" t="n">
        <v>45369.46902648148</v>
      </c>
      <c r="B1115" t="n">
        <v>-1.00317126175</v>
      </c>
      <c r="C1115" t="n">
        <v>0.1231634775179491</v>
      </c>
      <c r="D1115" t="n">
        <v>-1.43891994785</v>
      </c>
      <c r="E1115" t="n">
        <v>-0.604114876693708</v>
      </c>
      <c r="F1115" t="n">
        <v>-9.5049778327</v>
      </c>
      <c r="G1115" t="n">
        <v>-10.58965867750737</v>
      </c>
    </row>
    <row r="1116">
      <c r="A1116" s="3" t="n">
        <v>45369.46902703703</v>
      </c>
      <c r="B1116" t="n">
        <v>0.4932058484499999</v>
      </c>
      <c r="C1116" t="n">
        <v>0.3305384644724951</v>
      </c>
      <c r="D1116" t="n">
        <v>-0.0646454368</v>
      </c>
      <c r="E1116" t="n">
        <v>-0.5648923456533815</v>
      </c>
      <c r="F1116" t="n">
        <v>-10.40998452795</v>
      </c>
      <c r="G1116" t="n">
        <v>-10.21623024634711</v>
      </c>
    </row>
    <row r="1117">
      <c r="A1117" s="3" t="n">
        <v>45369.46902760417</v>
      </c>
      <c r="B1117" t="n">
        <v>1.5059484006</v>
      </c>
      <c r="C1117" t="n">
        <v>0.3747601467990685</v>
      </c>
      <c r="D1117" t="n">
        <v>0.19392650375</v>
      </c>
      <c r="E1117" t="n">
        <v>-0.6629333117884635</v>
      </c>
      <c r="F1117" t="n">
        <v>-11.31978667505</v>
      </c>
      <c r="G1117" t="n">
        <v>-10.20753426232276</v>
      </c>
    </row>
    <row r="1118">
      <c r="A1118" s="3" t="n">
        <v>45369.46902873843</v>
      </c>
      <c r="B1118" t="n">
        <v>1.21625015295</v>
      </c>
      <c r="C1118" t="n">
        <v>0.5039132472532648</v>
      </c>
      <c r="D1118" t="n">
        <v>-2.23139533435</v>
      </c>
      <c r="E1118" t="n">
        <v>-0.2361631738169003</v>
      </c>
      <c r="F1118" t="n">
        <v>-10.0748030376</v>
      </c>
      <c r="G1118" t="n">
        <v>-10.71549651305982</v>
      </c>
    </row>
    <row r="1119">
      <c r="A1119" s="3" t="n">
        <v>45369.46902929398</v>
      </c>
      <c r="B1119" t="n">
        <v>-0.1675956485</v>
      </c>
      <c r="C1119" t="n">
        <v>0.4808024706798382</v>
      </c>
      <c r="D1119" t="n">
        <v>0.39025563675</v>
      </c>
      <c r="E1119" t="n">
        <v>-0.3566767527770406</v>
      </c>
      <c r="F1119" t="n">
        <v>-11.2790792709</v>
      </c>
      <c r="G1119" t="n">
        <v>-10.7324908431674</v>
      </c>
    </row>
    <row r="1120">
      <c r="A1120" s="3" t="n">
        <v>45369.46903041667</v>
      </c>
      <c r="B1120" t="n">
        <v>0.5099654133</v>
      </c>
      <c r="C1120" t="n">
        <v>0.3189138352933575</v>
      </c>
      <c r="D1120" t="n">
        <v>1.31680754205</v>
      </c>
      <c r="E1120" t="n">
        <v>-0.4594766872810036</v>
      </c>
      <c r="F1120" t="n">
        <v>-9.72524499835</v>
      </c>
      <c r="G1120" t="n">
        <v>-10.57420664313138</v>
      </c>
    </row>
    <row r="1121">
      <c r="A1121" s="3" t="n">
        <v>45369.46903045139</v>
      </c>
      <c r="B1121" t="n">
        <v>-1.2234384274</v>
      </c>
      <c r="C1121" t="n">
        <v>-0.01795885642482525</v>
      </c>
      <c r="D1121" t="n">
        <v>-2.73418227985</v>
      </c>
      <c r="E1121" t="n">
        <v>-0.7642266339656199</v>
      </c>
      <c r="F1121" t="n">
        <v>-10.5201230141</v>
      </c>
      <c r="G1121" t="n">
        <v>-10.13573874900318</v>
      </c>
    </row>
    <row r="1122">
      <c r="A1122" s="3" t="n">
        <v>45369.46903099537</v>
      </c>
      <c r="B1122" t="n">
        <v>0.82839714545</v>
      </c>
      <c r="C1122" t="n">
        <v>-0.2349364739125882</v>
      </c>
      <c r="D1122" t="n">
        <v>0.8690947429499999</v>
      </c>
      <c r="E1122" t="n">
        <v>-1.019719560727509</v>
      </c>
      <c r="F1122" t="n">
        <v>-11.5711801478</v>
      </c>
      <c r="G1122" t="n">
        <v>-9.931979901372987</v>
      </c>
    </row>
    <row r="1123">
      <c r="A1123" s="3" t="n">
        <v>45369.46903210648</v>
      </c>
      <c r="B1123" t="n">
        <v>-0.5865749630999999</v>
      </c>
      <c r="C1123" t="n">
        <v>-0.1160956717054782</v>
      </c>
      <c r="D1123" t="n">
        <v>-2.56419380875</v>
      </c>
      <c r="E1123" t="n">
        <v>-1.181672065065271</v>
      </c>
      <c r="F1123" t="n">
        <v>-7.92001725305</v>
      </c>
      <c r="G1123" t="n">
        <v>-9.727915058831613</v>
      </c>
    </row>
    <row r="1124">
      <c r="A1124" s="3" t="n">
        <v>45369.46903214121</v>
      </c>
      <c r="B1124" t="n">
        <v>0.0263406619</v>
      </c>
      <c r="C1124" t="n">
        <v>0.290076020838579</v>
      </c>
      <c r="D1124" t="n">
        <v>-1.561022547</v>
      </c>
      <c r="E1124" t="n">
        <v>-1.40881430956702</v>
      </c>
      <c r="F1124" t="n">
        <v>-9.40921589545</v>
      </c>
      <c r="G1124" t="n">
        <v>-9.478326626883359</v>
      </c>
    </row>
    <row r="1125">
      <c r="A1125" s="3" t="n">
        <v>45369.46903268519</v>
      </c>
      <c r="B1125" t="n">
        <v>0.39025563675</v>
      </c>
      <c r="C1125" t="n">
        <v>0.1950551828729609</v>
      </c>
      <c r="D1125" t="n">
        <v>-1.21385733035</v>
      </c>
      <c r="E1125" t="n">
        <v>-1.342339715378442</v>
      </c>
      <c r="F1125" t="n">
        <v>-9.35174892645</v>
      </c>
      <c r="G1125" t="n">
        <v>-9.480870961082893</v>
      </c>
    </row>
    <row r="1126">
      <c r="A1126" s="3" t="n">
        <v>45369.46903325232</v>
      </c>
      <c r="B1126" t="n">
        <v>0.3663176041</v>
      </c>
      <c r="C1126" t="n">
        <v>0.1483638706177161</v>
      </c>
      <c r="D1126" t="n">
        <v>-1.54426298215</v>
      </c>
      <c r="E1126" t="n">
        <v>-1.149139566648838</v>
      </c>
      <c r="F1126" t="n">
        <v>-10.2854891062</v>
      </c>
      <c r="G1126" t="n">
        <v>-9.53958751217054</v>
      </c>
    </row>
    <row r="1127">
      <c r="A1127" s="3" t="n">
        <v>45369.46903380787</v>
      </c>
      <c r="B1127" t="n">
        <v>0.8140304032</v>
      </c>
      <c r="C1127" t="n">
        <v>-0.01397977961317023</v>
      </c>
      <c r="D1127" t="n">
        <v>-0.6751682392</v>
      </c>
      <c r="E1127" t="n">
        <v>-1.037415009161774</v>
      </c>
      <c r="F1127" t="n">
        <v>-8.937555257049999</v>
      </c>
      <c r="G1127" t="n">
        <v>-9.386498184952941</v>
      </c>
    </row>
    <row r="1128">
      <c r="A1128" s="3" t="n">
        <v>45369.46903438657</v>
      </c>
      <c r="B1128" t="n">
        <v>0.34715541</v>
      </c>
      <c r="C1128" t="n">
        <v>0.111488626403963</v>
      </c>
      <c r="D1128" t="n">
        <v>0.4429271538999999</v>
      </c>
      <c r="E1128" t="n">
        <v>-0.6473437557192325</v>
      </c>
      <c r="F1128" t="n">
        <v>-10.13465302255</v>
      </c>
      <c r="G1128" t="n">
        <v>-9.899839463222637</v>
      </c>
    </row>
    <row r="1129">
      <c r="A1129" s="3" t="n">
        <v>45369.46903494213</v>
      </c>
      <c r="B1129" t="n">
        <v>-1.67833950095</v>
      </c>
      <c r="C1129" t="n">
        <v>0.2782384341969706</v>
      </c>
      <c r="D1129" t="n">
        <v>-1.2976551546</v>
      </c>
      <c r="E1129" t="n">
        <v>-0.5402579036974373</v>
      </c>
      <c r="F1129" t="n">
        <v>-9.971852825899999</v>
      </c>
      <c r="G1129" t="n">
        <v>-9.734784354274385</v>
      </c>
    </row>
    <row r="1130">
      <c r="A1130" s="3" t="n">
        <v>45369.46903550926</v>
      </c>
      <c r="B1130" t="n">
        <v>0.19392650375</v>
      </c>
      <c r="C1130" t="n">
        <v>0.45269126269802</v>
      </c>
      <c r="D1130" t="n">
        <v>-1.18033820065</v>
      </c>
      <c r="E1130" t="n">
        <v>-0.4515837741684163</v>
      </c>
      <c r="F1130" t="n">
        <v>-10.33098215555</v>
      </c>
      <c r="G1130" t="n">
        <v>-10.34958100446914</v>
      </c>
    </row>
    <row r="1131">
      <c r="A1131" s="3" t="n">
        <v>45369.46903606482</v>
      </c>
      <c r="B1131" t="n">
        <v>1.37427451105</v>
      </c>
      <c r="C1131" t="n">
        <v>0.4966854490320527</v>
      </c>
      <c r="D1131" t="n">
        <v>1.2617432023</v>
      </c>
      <c r="E1131" t="n">
        <v>0.0665732321716786</v>
      </c>
      <c r="F1131" t="n">
        <v>-8.70531417175</v>
      </c>
      <c r="G1131" t="n">
        <v>-10.21580622874606</v>
      </c>
    </row>
    <row r="1132">
      <c r="A1132" s="3" t="n">
        <v>45369.46903663194</v>
      </c>
      <c r="B1132" t="n">
        <v>1.01274255215</v>
      </c>
      <c r="C1132" t="n">
        <v>0.5073567301033814</v>
      </c>
      <c r="D1132" t="n">
        <v>-1.23541234705</v>
      </c>
      <c r="E1132" t="n">
        <v>0.3060710784564111</v>
      </c>
      <c r="F1132" t="n">
        <v>-11.63581577795</v>
      </c>
      <c r="G1132" t="n">
        <v>-10.15394656632579</v>
      </c>
    </row>
    <row r="1133">
      <c r="A1133" s="3" t="n">
        <v>45369.46903719907</v>
      </c>
      <c r="B1133" t="n">
        <v>1.58974622485</v>
      </c>
      <c r="C1133" t="n">
        <v>0.7466224399527993</v>
      </c>
      <c r="D1133" t="n">
        <v>0.9073995178499999</v>
      </c>
      <c r="E1133" t="n">
        <v>0.5835076075671345</v>
      </c>
      <c r="F1133" t="n">
        <v>-10.12986737735</v>
      </c>
      <c r="G1133" t="n">
        <v>-10.32555878092882</v>
      </c>
    </row>
    <row r="1134">
      <c r="A1134" s="3" t="n">
        <v>45369.4690377662</v>
      </c>
      <c r="B1134" t="n">
        <v>0.14605043845</v>
      </c>
      <c r="C1134" t="n">
        <v>0.8251679916217973</v>
      </c>
      <c r="D1134" t="n">
        <v>0.7206514818999999</v>
      </c>
      <c r="E1134" t="n">
        <v>0.326184106138579</v>
      </c>
      <c r="F1134" t="n">
        <v>-12.4689985686</v>
      </c>
      <c r="G1134" t="n">
        <v>-10.54258876912789</v>
      </c>
    </row>
    <row r="1135">
      <c r="A1135" s="3" t="n">
        <v>45369.46903887732</v>
      </c>
      <c r="B1135" t="n">
        <v>-0.3423697648</v>
      </c>
      <c r="C1135" t="n">
        <v>0.603651403899419</v>
      </c>
      <c r="D1135" t="n">
        <v>2.1523831553</v>
      </c>
      <c r="E1135" t="n">
        <v>0.09414843472412604</v>
      </c>
      <c r="F1135" t="n">
        <v>-7.1562655444</v>
      </c>
      <c r="G1135" t="n">
        <v>-10.81344078425434</v>
      </c>
    </row>
    <row r="1136">
      <c r="A1136" s="3" t="n">
        <v>45369.46903891204</v>
      </c>
      <c r="B1136" t="n">
        <v>0.4788391062</v>
      </c>
      <c r="C1136" t="n">
        <v>0.3457637800729613</v>
      </c>
      <c r="D1136" t="n">
        <v>-0.7230443045</v>
      </c>
      <c r="E1136" t="n">
        <v>0.1708486217438233</v>
      </c>
      <c r="F1136" t="n">
        <v>-10.9319238609</v>
      </c>
      <c r="G1136" t="n">
        <v>-10.77598301588686</v>
      </c>
    </row>
    <row r="1137">
      <c r="A1137" s="3" t="n">
        <v>45369.46903945602</v>
      </c>
      <c r="B1137" t="n">
        <v>0.948106922</v>
      </c>
      <c r="C1137" t="n">
        <v>0.3552696699469707</v>
      </c>
      <c r="D1137" t="n">
        <v>-0.87148756555</v>
      </c>
      <c r="E1137" t="n">
        <v>0.2165458734351988</v>
      </c>
      <c r="F1137" t="n">
        <v>-12.67730162125</v>
      </c>
      <c r="G1137" t="n">
        <v>-10.11728871428336</v>
      </c>
    </row>
    <row r="1138">
      <c r="A1138" s="3" t="n">
        <v>45369.46904113426</v>
      </c>
      <c r="B1138" t="n">
        <v>0.007178467799999999</v>
      </c>
      <c r="C1138" t="n">
        <v>0.4144323436019826</v>
      </c>
      <c r="D1138" t="n">
        <v>-2.67910813345</v>
      </c>
      <c r="E1138" t="n">
        <v>0.008535260117249588</v>
      </c>
      <c r="F1138" t="n">
        <v>-10.15860086185</v>
      </c>
      <c r="G1138" t="n">
        <v>-10.19882069947823</v>
      </c>
    </row>
    <row r="1139">
      <c r="A1139" s="3" t="n">
        <v>45369.46904171296</v>
      </c>
      <c r="B1139" t="n">
        <v>0.86430909775</v>
      </c>
      <c r="C1139" t="n">
        <v>0.4105143240447564</v>
      </c>
      <c r="D1139" t="n">
        <v>2.09014034775</v>
      </c>
      <c r="E1139" t="n">
        <v>-0.3849794075974371</v>
      </c>
      <c r="F1139" t="n">
        <v>-10.06761476315</v>
      </c>
      <c r="G1139" t="n">
        <v>-9.935375196768094</v>
      </c>
    </row>
    <row r="1140">
      <c r="A1140" s="3" t="n">
        <v>45369.46904173611</v>
      </c>
      <c r="B1140" t="n">
        <v>-0.1053430343</v>
      </c>
      <c r="C1140" t="n">
        <v>0.1653960786251753</v>
      </c>
      <c r="D1140" t="n">
        <v>1.4963771102</v>
      </c>
      <c r="E1140" t="n">
        <v>-1.157414436206297</v>
      </c>
      <c r="F1140" t="n">
        <v>-8.147472693149998</v>
      </c>
      <c r="G1140" t="n">
        <v>-10.27729973051436</v>
      </c>
    </row>
    <row r="1141">
      <c r="A1141" s="3" t="n">
        <v>45369.46904175926</v>
      </c>
      <c r="B1141" t="n">
        <v>0.6224967220500001</v>
      </c>
      <c r="C1141" t="n">
        <v>-0.06284549362750605</v>
      </c>
      <c r="D1141" t="n">
        <v>-2.12126665485</v>
      </c>
      <c r="E1141" t="n">
        <v>-0.8898574097611913</v>
      </c>
      <c r="F1141" t="n">
        <v>-9.186555907200001</v>
      </c>
      <c r="G1141" t="n">
        <v>-9.369483098579163</v>
      </c>
    </row>
    <row r="1142">
      <c r="A1142" s="3" t="n">
        <v>45369.46904228009</v>
      </c>
      <c r="B1142" t="n">
        <v>-0.1652028259</v>
      </c>
      <c r="C1142" t="n">
        <v>-0.02067168670163173</v>
      </c>
      <c r="D1142" t="n">
        <v>-0.90022105005</v>
      </c>
      <c r="E1142" t="n">
        <v>-0.5099051332625887</v>
      </c>
      <c r="F1142" t="n">
        <v>-11.39161057965</v>
      </c>
      <c r="G1142" t="n">
        <v>-9.263930535715293</v>
      </c>
    </row>
    <row r="1143">
      <c r="A1143" s="3" t="n">
        <v>45369.46904283565</v>
      </c>
      <c r="B1143" t="n">
        <v>-1.2282240726</v>
      </c>
      <c r="C1143" t="n">
        <v>0.01515182287377628</v>
      </c>
      <c r="D1143" t="n">
        <v>-3.31357877515</v>
      </c>
      <c r="E1143" t="n">
        <v>-0.716130799124594</v>
      </c>
      <c r="F1143" t="n">
        <v>-9.028531549099998</v>
      </c>
      <c r="G1143" t="n">
        <v>-9.954376461227067</v>
      </c>
    </row>
    <row r="1144">
      <c r="A1144" s="3" t="n">
        <v>45369.46904340278</v>
      </c>
      <c r="B1144" t="n">
        <v>-0.1292908736</v>
      </c>
      <c r="C1144" t="n">
        <v>0.01989430967004669</v>
      </c>
      <c r="D1144" t="n">
        <v>-1.7357966633</v>
      </c>
      <c r="E1144" t="n">
        <v>-1.283767955249071</v>
      </c>
      <c r="F1144" t="n">
        <v>-9.9742456485</v>
      </c>
      <c r="G1144" t="n">
        <v>-9.945619968572055</v>
      </c>
    </row>
    <row r="1145">
      <c r="A1145" s="3" t="n">
        <v>45369.4690439699</v>
      </c>
      <c r="B1145" t="n">
        <v>1.0223236492</v>
      </c>
      <c r="C1145" t="n">
        <v>0.1834648655391614</v>
      </c>
      <c r="D1145" t="n">
        <v>2.67671531085</v>
      </c>
      <c r="E1145" t="n">
        <v>-1.034491621651518</v>
      </c>
      <c r="F1145" t="n">
        <v>-8.50180657095</v>
      </c>
      <c r="G1145" t="n">
        <v>-10.09513684063348</v>
      </c>
    </row>
    <row r="1146">
      <c r="A1146" s="3" t="n">
        <v>45369.46904453704</v>
      </c>
      <c r="B1146" t="n">
        <v>0.8236016936</v>
      </c>
      <c r="C1146" t="n">
        <v>-0.04045732314533818</v>
      </c>
      <c r="D1146" t="n">
        <v>0.18435521335</v>
      </c>
      <c r="E1146" t="n">
        <v>-0.5435120427667846</v>
      </c>
      <c r="F1146" t="n">
        <v>-12.2200077251</v>
      </c>
      <c r="G1146" t="n">
        <v>-9.71664161744723</v>
      </c>
    </row>
    <row r="1147">
      <c r="A1147" s="3" t="n">
        <v>45369.46904509259</v>
      </c>
      <c r="B1147" t="n">
        <v>-0.45968671875</v>
      </c>
      <c r="C1147" t="n">
        <v>0.09484589555897464</v>
      </c>
      <c r="D1147" t="n">
        <v>-3.215414208649999</v>
      </c>
      <c r="E1147" t="n">
        <v>-0.2663151708089748</v>
      </c>
      <c r="F1147" t="n">
        <v>-10.615894758</v>
      </c>
      <c r="G1147" t="n">
        <v>-9.779506107172987</v>
      </c>
    </row>
    <row r="1148">
      <c r="A1148" s="3" t="n">
        <v>45369.46904568287</v>
      </c>
      <c r="B1148" t="n">
        <v>0.22026716565</v>
      </c>
      <c r="C1148" t="n">
        <v>0.0260897351003497</v>
      </c>
      <c r="D1148" t="n">
        <v>-0.29209107025</v>
      </c>
      <c r="E1148" t="n">
        <v>-0.5337183311441738</v>
      </c>
      <c r="F1148" t="n">
        <v>-7.3597731452</v>
      </c>
      <c r="G1148" t="n">
        <v>-10.29958409680621</v>
      </c>
    </row>
    <row r="1149">
      <c r="A1149" s="3" t="n">
        <v>45369.46904622686</v>
      </c>
      <c r="B1149" t="n">
        <v>-0.4118008468</v>
      </c>
      <c r="C1149" t="n">
        <v>0.04378232611911434</v>
      </c>
      <c r="D1149" t="n">
        <v>-0.1628100033</v>
      </c>
      <c r="E1149" t="n">
        <v>-1.108589297492077</v>
      </c>
      <c r="F1149" t="n">
        <v>-10.3118297681</v>
      </c>
      <c r="G1149" t="n">
        <v>-9.960984726048977</v>
      </c>
    </row>
    <row r="1150">
      <c r="A1150" s="3" t="n">
        <v>45369.46904679398</v>
      </c>
      <c r="B1150" t="n">
        <v>-1.0486643111</v>
      </c>
      <c r="C1150" t="n">
        <v>-0.06209323899300723</v>
      </c>
      <c r="D1150" t="n">
        <v>-0.7134730141</v>
      </c>
      <c r="E1150" t="n">
        <v>-1.12390365015956</v>
      </c>
      <c r="F1150" t="n">
        <v>-9.801864354799999</v>
      </c>
      <c r="G1150" t="n">
        <v>-9.875541716250027</v>
      </c>
    </row>
    <row r="1151">
      <c r="A1151" s="3" t="n">
        <v>45369.46904734954</v>
      </c>
      <c r="B1151" t="n">
        <v>1.07499516635</v>
      </c>
      <c r="C1151" t="n">
        <v>0.07548162503473202</v>
      </c>
      <c r="D1151" t="n">
        <v>-0.7422064986</v>
      </c>
      <c r="E1151" t="n">
        <v>-0.672918218797088</v>
      </c>
      <c r="F1151" t="n">
        <v>-12.00213338205</v>
      </c>
      <c r="G1151" t="n">
        <v>-9.61129625149618</v>
      </c>
    </row>
    <row r="1152">
      <c r="A1152" s="3" t="n">
        <v>45369.46904791667</v>
      </c>
      <c r="B1152" t="n">
        <v>0.0263406619</v>
      </c>
      <c r="C1152" t="n">
        <v>0.1883880552917254</v>
      </c>
      <c r="D1152" t="n">
        <v>-3.31597159775</v>
      </c>
      <c r="E1152" t="n">
        <v>-0.3403134771680661</v>
      </c>
      <c r="F1152" t="n">
        <v>-9.48821826785</v>
      </c>
      <c r="G1152" t="n">
        <v>-9.832611997197812</v>
      </c>
    </row>
    <row r="1153">
      <c r="A1153" s="3" t="n">
        <v>45369.46904850694</v>
      </c>
      <c r="B1153" t="n">
        <v>1.5346818851</v>
      </c>
      <c r="C1153" t="n">
        <v>0.5301887143611903</v>
      </c>
      <c r="D1153" t="n">
        <v>1.156400168</v>
      </c>
      <c r="E1153" t="n">
        <v>-0.7869525052413775</v>
      </c>
      <c r="F1153" t="n">
        <v>-7.395685097499999</v>
      </c>
      <c r="G1153" t="n">
        <v>-10.05045641739268</v>
      </c>
    </row>
    <row r="1154">
      <c r="A1154" s="3" t="n">
        <v>45369.46904903936</v>
      </c>
      <c r="B1154" t="n">
        <v>-0.48602738065</v>
      </c>
      <c r="C1154" t="n">
        <v>0.6016849534108408</v>
      </c>
      <c r="D1154" t="n">
        <v>1.7429751311</v>
      </c>
      <c r="E1154" t="n">
        <v>-0.837972047623196</v>
      </c>
      <c r="F1154" t="n">
        <v>-10.7188449697</v>
      </c>
      <c r="G1154" t="n">
        <v>-9.363141122022636</v>
      </c>
    </row>
    <row r="1155">
      <c r="A1155" s="3" t="n">
        <v>45369.46904961806</v>
      </c>
      <c r="B1155" t="n">
        <v>0.5434845429999999</v>
      </c>
      <c r="C1155" t="n">
        <v>0.6731824497233121</v>
      </c>
      <c r="D1155" t="n">
        <v>-2.1092927352</v>
      </c>
      <c r="E1155" t="n">
        <v>-0.1213856621710958</v>
      </c>
      <c r="F1155" t="n">
        <v>-10.15380541</v>
      </c>
      <c r="G1155" t="n">
        <v>-9.372784487871238</v>
      </c>
    </row>
    <row r="1156">
      <c r="A1156" s="3" t="n">
        <v>45369.46905017361</v>
      </c>
      <c r="B1156" t="n">
        <v>0.39743410455</v>
      </c>
      <c r="C1156" t="n">
        <v>0.3119148131868306</v>
      </c>
      <c r="D1156" t="n">
        <v>-1.0558427789</v>
      </c>
      <c r="E1156" t="n">
        <v>-0.2227285205033807</v>
      </c>
      <c r="F1156" t="n">
        <v>-9.1554296001</v>
      </c>
      <c r="G1156" t="n">
        <v>-9.519557189522637</v>
      </c>
    </row>
    <row r="1157">
      <c r="A1157" s="3" t="n">
        <v>45369.46905186342</v>
      </c>
      <c r="B1157" t="n">
        <v>1.7429751311</v>
      </c>
      <c r="C1157" t="n">
        <v>0.3039616657554787</v>
      </c>
      <c r="D1157" t="n">
        <v>-1.10133582825</v>
      </c>
      <c r="E1157" t="n">
        <v>-0.3943740182821689</v>
      </c>
      <c r="F1157" t="n">
        <v>-9.404420443599999</v>
      </c>
      <c r="G1157" t="n">
        <v>-9.860851057378815</v>
      </c>
    </row>
    <row r="1158">
      <c r="A1158" s="3" t="n">
        <v>45369.46905190972</v>
      </c>
      <c r="B1158" t="n">
        <v>-1.17794537805</v>
      </c>
      <c r="C1158" t="n">
        <v>0.2461952167516323</v>
      </c>
      <c r="D1158" t="n">
        <v>0.9145877922999999</v>
      </c>
      <c r="E1158" t="n">
        <v>-0.9196522069562963</v>
      </c>
      <c r="F1158" t="n">
        <v>-8.87051699765</v>
      </c>
      <c r="G1158" t="n">
        <v>-10.43013566212532</v>
      </c>
    </row>
    <row r="1159">
      <c r="A1159" s="3" t="n">
        <v>45369.46905243056</v>
      </c>
      <c r="B1159" t="n">
        <v>0.58897759235</v>
      </c>
      <c r="C1159" t="n">
        <v>0.4099841706023322</v>
      </c>
      <c r="D1159" t="n">
        <v>1.65199883905</v>
      </c>
      <c r="E1159" t="n">
        <v>-0.5477915368145703</v>
      </c>
      <c r="F1159" t="n">
        <v>-12.1242359812</v>
      </c>
      <c r="G1159" t="n">
        <v>-10.08135239394397</v>
      </c>
    </row>
    <row r="1160">
      <c r="A1160" s="3" t="n">
        <v>45369.46905299769</v>
      </c>
      <c r="B1160" t="n">
        <v>-0.5458773656</v>
      </c>
      <c r="C1160" t="n">
        <v>0.06702817843811204</v>
      </c>
      <c r="D1160" t="n">
        <v>-4.053382644499999</v>
      </c>
      <c r="E1160" t="n">
        <v>0.1262852382419588</v>
      </c>
      <c r="F1160" t="n">
        <v>-10.6518067103</v>
      </c>
      <c r="G1160" t="n">
        <v>-10.19035360586518</v>
      </c>
    </row>
    <row r="1161">
      <c r="A1161" s="3" t="n">
        <v>45369.46905356481</v>
      </c>
      <c r="B1161" t="n">
        <v>0.8020564835499999</v>
      </c>
      <c r="C1161" t="n">
        <v>-0.1041647733032638</v>
      </c>
      <c r="D1161" t="n">
        <v>-0.02154521005</v>
      </c>
      <c r="E1161" t="n">
        <v>0.3930740771037309</v>
      </c>
      <c r="F1161" t="n">
        <v>-9.265558279599999</v>
      </c>
      <c r="G1161" t="n">
        <v>-10.1253303958766</v>
      </c>
    </row>
    <row r="1162">
      <c r="A1162" s="3" t="n">
        <v>45369.46905412037</v>
      </c>
      <c r="B1162" t="n">
        <v>0.3327984744</v>
      </c>
      <c r="C1162" t="n">
        <v>-0.3597308499019824</v>
      </c>
      <c r="D1162" t="n">
        <v>1.54665580475</v>
      </c>
      <c r="E1162" t="n">
        <v>0.06696680115314713</v>
      </c>
      <c r="F1162" t="n">
        <v>-11.298241465</v>
      </c>
      <c r="G1162" t="n">
        <v>-9.671671749445832</v>
      </c>
    </row>
    <row r="1163">
      <c r="A1163" s="3" t="n">
        <v>45369.4690546875</v>
      </c>
      <c r="B1163" t="n">
        <v>-0.6177012702</v>
      </c>
      <c r="C1163" t="n">
        <v>-0.05772713096655026</v>
      </c>
      <c r="D1163" t="n">
        <v>1.7741014382</v>
      </c>
      <c r="E1163" t="n">
        <v>0.006491567972844059</v>
      </c>
      <c r="F1163" t="n">
        <v>-7.678204877349999</v>
      </c>
      <c r="G1163" t="n">
        <v>-9.6425772933604</v>
      </c>
    </row>
    <row r="1164">
      <c r="A1164" s="3" t="n">
        <v>45369.46905581019</v>
      </c>
      <c r="B1164" t="n">
        <v>-1.21385733035</v>
      </c>
      <c r="C1164" t="n">
        <v>-0.220287784760257</v>
      </c>
      <c r="D1164" t="n">
        <v>-0.09097629205</v>
      </c>
      <c r="E1164" t="n">
        <v>0.3712147799418427</v>
      </c>
      <c r="F1164" t="n">
        <v>-9.9119930343</v>
      </c>
      <c r="G1164" t="n">
        <v>-9.556927063789303</v>
      </c>
    </row>
    <row r="1165">
      <c r="A1165" s="3" t="n">
        <v>45369.46905584491</v>
      </c>
      <c r="B1165" t="n">
        <v>0.1053430343</v>
      </c>
      <c r="C1165" t="n">
        <v>-0.2988609047740102</v>
      </c>
      <c r="D1165" t="n">
        <v>-0.35912932965</v>
      </c>
      <c r="E1165" t="n">
        <v>0.3646401183262249</v>
      </c>
      <c r="F1165" t="n">
        <v>-8.9567076445</v>
      </c>
      <c r="G1165" t="n">
        <v>-9.918623449806903</v>
      </c>
    </row>
    <row r="1166">
      <c r="A1166" s="3" t="n">
        <v>45369.46905637732</v>
      </c>
      <c r="B1166" t="n">
        <v>-0.18674803595</v>
      </c>
      <c r="C1166" t="n">
        <v>-0.2427342693779728</v>
      </c>
      <c r="D1166" t="n">
        <v>-2.3223716264</v>
      </c>
      <c r="E1166" t="n">
        <v>-0.920192829969117</v>
      </c>
      <c r="F1166" t="n">
        <v>-9.809042822599999</v>
      </c>
      <c r="G1166" t="n">
        <v>-10.16283248847334</v>
      </c>
    </row>
    <row r="1167">
      <c r="A1167" s="3" t="n">
        <v>45369.46905694444</v>
      </c>
      <c r="B1167" t="n">
        <v>0.9313473571499999</v>
      </c>
      <c r="C1167" t="n">
        <v>0.1408844369578093</v>
      </c>
      <c r="D1167" t="n">
        <v>1.5011627554</v>
      </c>
      <c r="E1167" t="n">
        <v>-1.353548922062358</v>
      </c>
      <c r="F1167" t="n">
        <v>-12.65813942715</v>
      </c>
      <c r="G1167" t="n">
        <v>-10.38232854054653</v>
      </c>
    </row>
    <row r="1168">
      <c r="A1168" s="3" t="n">
        <v>45369.46905752315</v>
      </c>
      <c r="B1168" t="n">
        <v>-0.4932058484499999</v>
      </c>
      <c r="C1168" t="n">
        <v>0.3288776431459217</v>
      </c>
      <c r="D1168" t="n">
        <v>-0.9433114701499999</v>
      </c>
      <c r="E1168" t="n">
        <v>-1.137150216955132</v>
      </c>
      <c r="F1168" t="n">
        <v>-10.824188004</v>
      </c>
      <c r="G1168" t="n">
        <v>-10.75170552227532</v>
      </c>
    </row>
    <row r="1169">
      <c r="A1169" s="3" t="n">
        <v>45369.46905807871</v>
      </c>
      <c r="B1169" t="n">
        <v>-0.02154521005</v>
      </c>
      <c r="C1169" t="n">
        <v>0.4794009198061786</v>
      </c>
      <c r="D1169" t="n">
        <v>-3.92649440015</v>
      </c>
      <c r="E1169" t="n">
        <v>-0.01500127136585072</v>
      </c>
      <c r="F1169" t="n">
        <v>-9.92875259915</v>
      </c>
      <c r="G1169" t="n">
        <v>-10.69502738282823</v>
      </c>
    </row>
    <row r="1170">
      <c r="A1170" s="3" t="n">
        <v>45369.46905863426</v>
      </c>
      <c r="B1170" t="n">
        <v>1.699884711</v>
      </c>
      <c r="C1170" t="n">
        <v>0.4577192167325189</v>
      </c>
      <c r="D1170" t="n">
        <v>-0.7829040961</v>
      </c>
      <c r="E1170" t="n">
        <v>0.5057796653399782</v>
      </c>
      <c r="F1170" t="n">
        <v>-10.12508173215</v>
      </c>
      <c r="G1170" t="n">
        <v>-10.72015784925586</v>
      </c>
    </row>
    <row r="1171">
      <c r="A1171" s="3" t="n">
        <v>45369.46905920139</v>
      </c>
      <c r="B1171" t="n">
        <v>0.5027869455</v>
      </c>
      <c r="C1171" t="n">
        <v>0.328091465274593</v>
      </c>
      <c r="D1171" t="n">
        <v>3.48835289145</v>
      </c>
      <c r="E1171" t="n">
        <v>0.2859030741000006</v>
      </c>
      <c r="F1171" t="n">
        <v>-10.9319238609</v>
      </c>
      <c r="G1171" t="n">
        <v>-10.58796413867788</v>
      </c>
    </row>
    <row r="1172">
      <c r="A1172" s="3" t="n">
        <v>45369.46905979166</v>
      </c>
      <c r="B1172" t="n">
        <v>-0.5698153982499999</v>
      </c>
      <c r="C1172" t="n">
        <v>0.3919920538610734</v>
      </c>
      <c r="D1172" t="n">
        <v>2.70784161795</v>
      </c>
      <c r="E1172" t="n">
        <v>0.3072438760747093</v>
      </c>
      <c r="F1172" t="n">
        <v>-9.756371305449999</v>
      </c>
      <c r="G1172" t="n">
        <v>-10.2170693206942</v>
      </c>
    </row>
    <row r="1173">
      <c r="A1173" s="3" t="n">
        <v>45369.46906033565</v>
      </c>
      <c r="B1173" t="n">
        <v>0.79966366095</v>
      </c>
      <c r="C1173" t="n">
        <v>0.3684748613660849</v>
      </c>
      <c r="D1173" t="n">
        <v>2.312800336</v>
      </c>
      <c r="E1173" t="n">
        <v>1.129034996916553</v>
      </c>
      <c r="F1173" t="n">
        <v>-11.0923410416</v>
      </c>
      <c r="G1173" t="n">
        <v>-10.30473368530376</v>
      </c>
    </row>
    <row r="1174">
      <c r="A1174" s="3" t="n">
        <v>45369.46906089121</v>
      </c>
      <c r="B1174" t="n">
        <v>0.3136362803</v>
      </c>
      <c r="C1174" t="n">
        <v>0.4264262880198146</v>
      </c>
      <c r="D1174" t="n">
        <v>-2.94247552585</v>
      </c>
      <c r="E1174" t="n">
        <v>1.467762334169584</v>
      </c>
      <c r="F1174" t="n">
        <v>-10.20647692715</v>
      </c>
      <c r="G1174" t="n">
        <v>-10.08469705593639</v>
      </c>
    </row>
    <row r="1175">
      <c r="A1175" s="3" t="n">
        <v>45369.46906146991</v>
      </c>
      <c r="B1175" t="n">
        <v>-0.12449542175</v>
      </c>
      <c r="C1175" t="n">
        <v>0.5916977833291392</v>
      </c>
      <c r="D1175" t="n">
        <v>-1.8986066666</v>
      </c>
      <c r="E1175" t="n">
        <v>0.866124928152683</v>
      </c>
      <c r="F1175" t="n">
        <v>-10.4794254166</v>
      </c>
      <c r="G1175" t="n">
        <v>-10.19343495130434</v>
      </c>
    </row>
    <row r="1176">
      <c r="A1176" s="3" t="n">
        <v>45369.46906202546</v>
      </c>
      <c r="B1176" t="n">
        <v>1.630453629</v>
      </c>
      <c r="C1176" t="n">
        <v>0.8655517763217973</v>
      </c>
      <c r="D1176" t="n">
        <v>4.089294596799999</v>
      </c>
      <c r="E1176" t="n">
        <v>0.1565428681702798</v>
      </c>
      <c r="F1176" t="n">
        <v>-9.212886762449999</v>
      </c>
      <c r="G1176" t="n">
        <v>-10.08020940488418</v>
      </c>
    </row>
    <row r="1177">
      <c r="A1177" s="3" t="n">
        <v>45369.46906259259</v>
      </c>
      <c r="B1177" t="n">
        <v>-0.007178467799999999</v>
      </c>
      <c r="C1177" t="n">
        <v>0.8634814073462729</v>
      </c>
      <c r="D1177" t="n">
        <v>1.5945416767</v>
      </c>
      <c r="E1177" t="n">
        <v>-0.51708092652168</v>
      </c>
      <c r="F1177" t="n">
        <v>-10.01973869785</v>
      </c>
      <c r="G1177" t="n">
        <v>-10.22002736293966</v>
      </c>
    </row>
    <row r="1178">
      <c r="A1178" s="3" t="n">
        <v>45369.46906315972</v>
      </c>
      <c r="B1178" t="n">
        <v>2.26970010925</v>
      </c>
      <c r="C1178" t="n">
        <v>0.740166692540678</v>
      </c>
      <c r="D1178" t="n">
        <v>-0.83557561325</v>
      </c>
      <c r="E1178" t="n">
        <v>0.2010413769106066</v>
      </c>
      <c r="F1178" t="n">
        <v>-10.0412839079</v>
      </c>
      <c r="G1178" t="n">
        <v>-10.67455720106775</v>
      </c>
    </row>
    <row r="1179">
      <c r="A1179" s="3" t="n">
        <v>45369.46906371527</v>
      </c>
      <c r="B1179" t="n">
        <v>0.9217662600999998</v>
      </c>
      <c r="C1179" t="n">
        <v>0.6223708814713305</v>
      </c>
      <c r="D1179" t="n">
        <v>-1.03669039145</v>
      </c>
      <c r="E1179" t="n">
        <v>0.471536969457111</v>
      </c>
      <c r="F1179" t="n">
        <v>-12.4689985686</v>
      </c>
      <c r="G1179" t="n">
        <v>-11.04054633954106</v>
      </c>
    </row>
    <row r="1180">
      <c r="A1180" s="3" t="n">
        <v>45369.46906428241</v>
      </c>
      <c r="B1180" t="n">
        <v>-0.5698153982499999</v>
      </c>
      <c r="C1180" t="n">
        <v>0.5757362146209806</v>
      </c>
      <c r="D1180" t="n">
        <v>-1.1659714584</v>
      </c>
      <c r="E1180" t="n">
        <v>-0.1433975681800704</v>
      </c>
      <c r="F1180" t="n">
        <v>-10.13465302255</v>
      </c>
      <c r="G1180" t="n">
        <v>-11.20920554094991</v>
      </c>
    </row>
    <row r="1181">
      <c r="A1181" s="3" t="n">
        <v>45369.46906484954</v>
      </c>
      <c r="B1181" t="n">
        <v>-0.32321737735</v>
      </c>
      <c r="C1181" t="n">
        <v>0.1955547505398606</v>
      </c>
      <c r="D1181" t="n">
        <v>-1.24976928265</v>
      </c>
      <c r="E1181" t="n">
        <v>-0.7168453130151536</v>
      </c>
      <c r="F1181" t="n">
        <v>-12.13142425565</v>
      </c>
      <c r="G1181" t="n">
        <v>-11.52950988606344</v>
      </c>
    </row>
    <row r="1182">
      <c r="A1182" s="3" t="n">
        <v>45369.46906540509</v>
      </c>
      <c r="B1182" t="n">
        <v>0.6967134492499999</v>
      </c>
      <c r="C1182" t="n">
        <v>-0.006925026474708731</v>
      </c>
      <c r="D1182" t="n">
        <v>4.60644828455</v>
      </c>
      <c r="E1182" t="n">
        <v>-0.2652522351018657</v>
      </c>
      <c r="F1182" t="n">
        <v>-12.8041898656</v>
      </c>
      <c r="G1182" t="n">
        <v>-11.37220550523243</v>
      </c>
    </row>
    <row r="1183">
      <c r="A1183" s="3" t="n">
        <v>45369.46906597223</v>
      </c>
      <c r="B1183" t="n">
        <v>-0.1364693414</v>
      </c>
      <c r="C1183" t="n">
        <v>-0.1739215092331009</v>
      </c>
      <c r="D1183" t="n">
        <v>-3.3016048555</v>
      </c>
      <c r="E1183" t="n">
        <v>0.2407890323420753</v>
      </c>
      <c r="F1183" t="n">
        <v>-9.471458703</v>
      </c>
      <c r="G1183" t="n">
        <v>-10.79982993127136</v>
      </c>
    </row>
    <row r="1184">
      <c r="A1184" s="3" t="n">
        <v>45369.46906653935</v>
      </c>
      <c r="B1184" t="n">
        <v>0.6608014969499999</v>
      </c>
      <c r="C1184" t="n">
        <v>0.296837991755129</v>
      </c>
      <c r="D1184" t="n">
        <v>0.07901217904999999</v>
      </c>
      <c r="E1184" t="n">
        <v>0.6397381385907943</v>
      </c>
      <c r="F1184" t="n">
        <v>-10.4842110618</v>
      </c>
      <c r="G1184" t="n">
        <v>-10.58504379145772</v>
      </c>
    </row>
    <row r="1185">
      <c r="A1185" s="3" t="n">
        <v>45369.46906710648</v>
      </c>
      <c r="B1185" t="n">
        <v>-0.6655871421499999</v>
      </c>
      <c r="C1185" t="n">
        <v>0.5211499776326355</v>
      </c>
      <c r="D1185" t="n">
        <v>1.57298666</v>
      </c>
      <c r="E1185" t="n">
        <v>0.7566898005431257</v>
      </c>
      <c r="F1185" t="n">
        <v>-10.9343166835</v>
      </c>
      <c r="G1185" t="n">
        <v>-10.3389764497646</v>
      </c>
    </row>
    <row r="1186">
      <c r="A1186" s="3" t="n">
        <v>45369.46906766204</v>
      </c>
      <c r="B1186" t="n">
        <v>0.4549010735499999</v>
      </c>
      <c r="C1186" t="n">
        <v>0.565802969684617</v>
      </c>
      <c r="D1186" t="n">
        <v>0.9433114701499999</v>
      </c>
      <c r="E1186" t="n">
        <v>0.6095377255504679</v>
      </c>
      <c r="F1186" t="n">
        <v>-9.287103489649999</v>
      </c>
      <c r="G1186" t="n">
        <v>-10.26889696303907</v>
      </c>
    </row>
    <row r="1187">
      <c r="A1187" s="3" t="n">
        <v>45369.46906822917</v>
      </c>
      <c r="B1187" t="n">
        <v>1.908177957</v>
      </c>
      <c r="C1187" t="n">
        <v>0.6509054441338012</v>
      </c>
      <c r="D1187" t="n">
        <v>0.9337401797499999</v>
      </c>
      <c r="E1187" t="n">
        <v>0.4736983871201644</v>
      </c>
      <c r="F1187" t="n">
        <v>-9.47864697745</v>
      </c>
      <c r="G1187" t="n">
        <v>-10.36122794434851</v>
      </c>
    </row>
    <row r="1188">
      <c r="A1188" s="3" t="n">
        <v>45369.46906880787</v>
      </c>
      <c r="B1188" t="n">
        <v>1.30484342905</v>
      </c>
      <c r="C1188" t="n">
        <v>0.8982503705864827</v>
      </c>
      <c r="D1188" t="n">
        <v>1.0582356015</v>
      </c>
      <c r="E1188" t="n">
        <v>1.207323861236251</v>
      </c>
      <c r="F1188" t="n">
        <v>-12.44984618115</v>
      </c>
      <c r="G1188" t="n">
        <v>-10.61345713112497</v>
      </c>
    </row>
    <row r="1189">
      <c r="A1189" s="3" t="n">
        <v>45369.46906936343</v>
      </c>
      <c r="B1189" t="n">
        <v>-0.3687104267</v>
      </c>
      <c r="C1189" t="n">
        <v>0.9200765903065293</v>
      </c>
      <c r="D1189" t="n">
        <v>-0.2011147782</v>
      </c>
      <c r="E1189" t="n">
        <v>0.8243847168846177</v>
      </c>
      <c r="F1189" t="n">
        <v>-9.3254180712</v>
      </c>
      <c r="G1189" t="n">
        <v>-10.49356292554886</v>
      </c>
    </row>
    <row r="1190">
      <c r="A1190" s="3" t="n">
        <v>45369.46906991898</v>
      </c>
      <c r="B1190" t="n">
        <v>0.9864116968999999</v>
      </c>
      <c r="C1190" t="n">
        <v>0.8981721916983708</v>
      </c>
      <c r="D1190" t="n">
        <v>0.4453199764999999</v>
      </c>
      <c r="E1190" t="n">
        <v>0.2408482608505834</v>
      </c>
      <c r="F1190" t="n">
        <v>-12.37562945395</v>
      </c>
      <c r="G1190" t="n">
        <v>-10.48095623695096</v>
      </c>
    </row>
    <row r="1191">
      <c r="A1191" s="3" t="n">
        <v>45369.46907048611</v>
      </c>
      <c r="B1191" t="n">
        <v>1.17555255545</v>
      </c>
      <c r="C1191" t="n">
        <v>0.5045626577890456</v>
      </c>
      <c r="D1191" t="n">
        <v>1.3287814617</v>
      </c>
      <c r="E1191" t="n">
        <v>-0.2050257570854319</v>
      </c>
      <c r="F1191" t="n">
        <v>-9.31344415155</v>
      </c>
      <c r="G1191" t="n">
        <v>-10.29278447658301</v>
      </c>
    </row>
    <row r="1192">
      <c r="A1192" s="3" t="n">
        <v>45369.46907105324</v>
      </c>
      <c r="B1192" t="n">
        <v>0.6608014969499999</v>
      </c>
      <c r="C1192" t="n">
        <v>0.3348032828342665</v>
      </c>
      <c r="D1192" t="n">
        <v>-0.4955986710499999</v>
      </c>
      <c r="E1192" t="n">
        <v>-0.01996382487435897</v>
      </c>
      <c r="F1192" t="n">
        <v>-9.344570458649999</v>
      </c>
      <c r="G1192" t="n">
        <v>-9.911597728009934</v>
      </c>
    </row>
    <row r="1193">
      <c r="A1193" s="3" t="n">
        <v>45369.46907162037</v>
      </c>
      <c r="B1193" t="n">
        <v>-0.0335191297</v>
      </c>
      <c r="C1193" t="n">
        <v>0.5893137387095586</v>
      </c>
      <c r="D1193" t="n">
        <v>-0.6560158517499999</v>
      </c>
      <c r="E1193" t="n">
        <v>-0.2366407508141032</v>
      </c>
      <c r="F1193" t="n">
        <v>-9.931145421749999</v>
      </c>
      <c r="G1193" t="n">
        <v>-9.268756893371354</v>
      </c>
    </row>
    <row r="1194">
      <c r="A1194" s="3" t="n">
        <v>45369.46907217593</v>
      </c>
      <c r="B1194" t="n">
        <v>-0.09097629205</v>
      </c>
      <c r="C1194" t="n">
        <v>0.6285426932199318</v>
      </c>
      <c r="D1194" t="n">
        <v>-1.7788870834</v>
      </c>
      <c r="E1194" t="n">
        <v>-0.08773166245944068</v>
      </c>
      <c r="F1194" t="n">
        <v>-9.45469913815</v>
      </c>
      <c r="G1194" t="n">
        <v>-9.602398968264595</v>
      </c>
    </row>
    <row r="1195">
      <c r="A1195" s="3" t="n">
        <v>45369.46907329861</v>
      </c>
      <c r="B1195" t="n">
        <v>0.4333460568499999</v>
      </c>
      <c r="C1195" t="n">
        <v>0.4180543349132879</v>
      </c>
      <c r="D1195" t="n">
        <v>0.49799149365</v>
      </c>
      <c r="E1195" t="n">
        <v>0.1023088019276228</v>
      </c>
      <c r="F1195" t="n">
        <v>-8.434768311549998</v>
      </c>
      <c r="G1195" t="n">
        <v>-9.321546273195946</v>
      </c>
    </row>
    <row r="1196">
      <c r="A1196" s="3" t="n">
        <v>45369.46907334491</v>
      </c>
      <c r="B1196" t="n">
        <v>1.58017493445</v>
      </c>
      <c r="C1196" t="n">
        <v>0.4335751072765746</v>
      </c>
      <c r="D1196" t="n">
        <v>2.50194119455</v>
      </c>
      <c r="E1196" t="n">
        <v>-0.1290308030707464</v>
      </c>
      <c r="F1196" t="n">
        <v>-9.921574131349999</v>
      </c>
      <c r="G1196" t="n">
        <v>-9.701286963791517</v>
      </c>
    </row>
    <row r="1197">
      <c r="A1197" s="3" t="n">
        <v>45369.46907443287</v>
      </c>
      <c r="B1197" t="n">
        <v>0.9169806149</v>
      </c>
      <c r="C1197" t="n">
        <v>0.5438588415713301</v>
      </c>
      <c r="D1197" t="n">
        <v>-1.65439166165</v>
      </c>
      <c r="E1197" t="n">
        <v>0.4323343717473206</v>
      </c>
      <c r="F1197" t="n">
        <v>-9.55525652725</v>
      </c>
      <c r="G1197" t="n">
        <v>-9.651572871685225</v>
      </c>
    </row>
    <row r="1198">
      <c r="A1198" s="3" t="n">
        <v>45369.469075</v>
      </c>
      <c r="B1198" t="n">
        <v>-0.7230443045</v>
      </c>
      <c r="C1198" t="n">
        <v>0.6180800263395123</v>
      </c>
      <c r="D1198" t="n">
        <v>1.4724292709</v>
      </c>
      <c r="E1198" t="n">
        <v>0.4927085895748265</v>
      </c>
      <c r="F1198" t="n">
        <v>-11.5041418884</v>
      </c>
      <c r="G1198" t="n">
        <v>-9.5496551927914</v>
      </c>
    </row>
    <row r="1199">
      <c r="A1199" s="3" t="n">
        <v>45369.46907556713</v>
      </c>
      <c r="B1199" t="n">
        <v>0.5051797681</v>
      </c>
      <c r="C1199" t="n">
        <v>0.2986852537283226</v>
      </c>
      <c r="D1199" t="n">
        <v>0.4070152016</v>
      </c>
      <c r="E1199" t="n">
        <v>0.3039455499320521</v>
      </c>
      <c r="F1199" t="n">
        <v>-8.432375488949999</v>
      </c>
      <c r="G1199" t="n">
        <v>-9.831686400309351</v>
      </c>
    </row>
    <row r="1200">
      <c r="A1200" s="3" t="n">
        <v>45369.46907613426</v>
      </c>
      <c r="B1200" t="n">
        <v>0.6153084475999999</v>
      </c>
      <c r="C1200" t="n">
        <v>0.07290473915780907</v>
      </c>
      <c r="D1200" t="n">
        <v>-1.54665580475</v>
      </c>
      <c r="E1200" t="n">
        <v>0.1610417202912592</v>
      </c>
      <c r="F1200" t="n">
        <v>-9.8736882594</v>
      </c>
      <c r="G1200" t="n">
        <v>-9.854406373879515</v>
      </c>
    </row>
    <row r="1201">
      <c r="A1201" s="3" t="n">
        <v>45369.46907668981</v>
      </c>
      <c r="B1201" t="n">
        <v>0.05027869455</v>
      </c>
      <c r="C1201" t="n">
        <v>-0.1227681940871799</v>
      </c>
      <c r="D1201" t="n">
        <v>2.29364794855</v>
      </c>
      <c r="E1201" t="n">
        <v>-0.07087174517704009</v>
      </c>
      <c r="F1201" t="n">
        <v>-9.004593516449999</v>
      </c>
      <c r="G1201" t="n">
        <v>-9.665554274310399</v>
      </c>
    </row>
    <row r="1202">
      <c r="A1202" s="3" t="n">
        <v>45369.46907725694</v>
      </c>
      <c r="B1202" t="n">
        <v>-0.4309532342499999</v>
      </c>
      <c r="C1202" t="n">
        <v>-0.3170388906787888</v>
      </c>
      <c r="D1202" t="n">
        <v>-1.3934268985</v>
      </c>
      <c r="E1202" t="n">
        <v>0.2182023286308864</v>
      </c>
      <c r="F1202" t="n">
        <v>-9.943119341399999</v>
      </c>
      <c r="G1202" t="n">
        <v>-9.681187583125784</v>
      </c>
    </row>
    <row r="1203">
      <c r="A1203" s="3" t="n">
        <v>45369.46907782408</v>
      </c>
      <c r="B1203" t="n">
        <v>-1.13246213535</v>
      </c>
      <c r="C1203" t="n">
        <v>-0.1938522338062942</v>
      </c>
      <c r="D1203" t="n">
        <v>-0.03591195229999999</v>
      </c>
      <c r="E1203" t="n">
        <v>0.3380185839121221</v>
      </c>
      <c r="F1203" t="n">
        <v>-10.7858832291</v>
      </c>
      <c r="G1203" t="n">
        <v>-9.520647190669372</v>
      </c>
    </row>
    <row r="1204">
      <c r="A1204" s="3" t="n">
        <v>45369.4690783912</v>
      </c>
      <c r="B1204" t="n">
        <v>0.612915625</v>
      </c>
      <c r="C1204" t="n">
        <v>-0.3844670387090921</v>
      </c>
      <c r="D1204" t="n">
        <v>1.68551796875</v>
      </c>
      <c r="E1204" t="n">
        <v>0.306558804993474</v>
      </c>
      <c r="F1204" t="n">
        <v>-8.76995960855</v>
      </c>
      <c r="G1204" t="n">
        <v>-9.89395901641786</v>
      </c>
    </row>
    <row r="1205">
      <c r="A1205" s="3" t="n">
        <v>45369.46907894676</v>
      </c>
      <c r="B1205" t="n">
        <v>-0.4118008468</v>
      </c>
      <c r="C1205" t="n">
        <v>-0.08431554222016338</v>
      </c>
      <c r="D1205" t="n">
        <v>-0.8068421287499999</v>
      </c>
      <c r="E1205" t="n">
        <v>0.2594615568624716</v>
      </c>
      <c r="F1205" t="n">
        <v>-9.871295436799999</v>
      </c>
      <c r="G1205" t="n">
        <v>-9.652167076953523</v>
      </c>
    </row>
    <row r="1206">
      <c r="A1206" s="3" t="n">
        <v>45369.46907951389</v>
      </c>
      <c r="B1206" t="n">
        <v>-0.7733229990499999</v>
      </c>
      <c r="C1206" t="n">
        <v>0.1649545736412592</v>
      </c>
      <c r="D1206" t="n">
        <v>1.10851429605</v>
      </c>
      <c r="E1206" t="n">
        <v>0.4238626605508171</v>
      </c>
      <c r="F1206" t="n">
        <v>-9.8689026142</v>
      </c>
      <c r="G1206" t="n">
        <v>-9.544606391053406</v>
      </c>
    </row>
    <row r="1207">
      <c r="A1207" s="3" t="n">
        <v>45369.46908008102</v>
      </c>
      <c r="B1207" t="n">
        <v>1.364693414</v>
      </c>
      <c r="C1207" t="n">
        <v>0.4259107874040805</v>
      </c>
      <c r="D1207" t="n">
        <v>1.3000479772</v>
      </c>
      <c r="E1207" t="n">
        <v>0.6236035705185333</v>
      </c>
      <c r="F1207" t="n">
        <v>-9.28471066705</v>
      </c>
      <c r="G1207" t="n">
        <v>-9.612374548669024</v>
      </c>
    </row>
    <row r="1208">
      <c r="A1208" s="3" t="n">
        <v>45369.46908063658</v>
      </c>
      <c r="B1208" t="n">
        <v>0.2394195531</v>
      </c>
      <c r="C1208" t="n">
        <v>0.4921558739796051</v>
      </c>
      <c r="D1208" t="n">
        <v>-2.16674989755</v>
      </c>
      <c r="E1208" t="n">
        <v>0.120061490109208</v>
      </c>
      <c r="F1208" t="n">
        <v>-10.1083221673</v>
      </c>
      <c r="G1208" t="n">
        <v>-9.697989346287905</v>
      </c>
    </row>
    <row r="1209">
      <c r="A1209" s="3" t="n">
        <v>45369.4690812037</v>
      </c>
      <c r="B1209" t="n">
        <v>1.62326535455</v>
      </c>
      <c r="C1209" t="n">
        <v>0.4452200126761084</v>
      </c>
      <c r="D1209" t="n">
        <v>1.0582356015</v>
      </c>
      <c r="E1209" t="n">
        <v>-0.2693447170199308</v>
      </c>
      <c r="F1209" t="n">
        <v>-8.868124175049999</v>
      </c>
      <c r="G1209" t="n">
        <v>-10.21208911978756</v>
      </c>
    </row>
    <row r="1210">
      <c r="A1210" s="3" t="n">
        <v>45369.46908177083</v>
      </c>
      <c r="B1210" t="n">
        <v>-0.3734960719</v>
      </c>
      <c r="C1210" t="n">
        <v>0.4900286995839175</v>
      </c>
      <c r="D1210" t="n">
        <v>1.88902556955</v>
      </c>
      <c r="E1210" t="n">
        <v>-0.4275357424512833</v>
      </c>
      <c r="F1210" t="n">
        <v>-10.44350365765</v>
      </c>
      <c r="G1210" t="n">
        <v>-10.18391607733429</v>
      </c>
    </row>
    <row r="1211">
      <c r="A1211" s="3" t="n">
        <v>45369.46908233796</v>
      </c>
      <c r="B1211" t="n">
        <v>0.32800302255</v>
      </c>
      <c r="C1211" t="n">
        <v>0.6290989520103748</v>
      </c>
      <c r="D1211" t="n">
        <v>-3.0023255108</v>
      </c>
      <c r="E1211" t="n">
        <v>-0.4739007378562951</v>
      </c>
      <c r="F1211" t="n">
        <v>-11.6525753428</v>
      </c>
      <c r="G1211" t="n">
        <v>-10.29787819689269</v>
      </c>
    </row>
    <row r="1212">
      <c r="A1212" s="3" t="n">
        <v>45369.4690829051</v>
      </c>
      <c r="B1212" t="n">
        <v>-0.1029502117</v>
      </c>
      <c r="C1212" t="n">
        <v>0.1184266826933569</v>
      </c>
      <c r="D1212" t="n">
        <v>-1.20189321735</v>
      </c>
      <c r="E1212" t="n">
        <v>-0.540006565429955</v>
      </c>
      <c r="F1212" t="n">
        <v>-10.0867671506</v>
      </c>
      <c r="G1212" t="n">
        <v>-10.59292303469455</v>
      </c>
    </row>
    <row r="1213">
      <c r="A1213" s="3" t="n">
        <v>45369.46908346065</v>
      </c>
      <c r="B1213" t="n">
        <v>0.6584086743500001</v>
      </c>
      <c r="C1213" t="n">
        <v>-0.0383178732926575</v>
      </c>
      <c r="D1213" t="n">
        <v>-0.0383047749</v>
      </c>
      <c r="E1213" t="n">
        <v>-0.1557018279213291</v>
      </c>
      <c r="F1213" t="n">
        <v>-10.94629060315</v>
      </c>
      <c r="G1213" t="n">
        <v>-10.32845574306052</v>
      </c>
    </row>
    <row r="1214">
      <c r="A1214" s="3" t="n">
        <v>45369.46908402778</v>
      </c>
      <c r="B1214" t="n">
        <v>0.01675956485</v>
      </c>
      <c r="C1214" t="n">
        <v>0.04145620702657341</v>
      </c>
      <c r="D1214" t="n">
        <v>-0.0957717439</v>
      </c>
      <c r="E1214" t="n">
        <v>-0.5323117055005844</v>
      </c>
      <c r="F1214" t="n">
        <v>-9.13867003525</v>
      </c>
      <c r="G1214" t="n">
        <v>-10.64345304465271</v>
      </c>
    </row>
    <row r="1215">
      <c r="A1215" s="3" t="n">
        <v>45369.46908458333</v>
      </c>
      <c r="B1215" t="n">
        <v>0.7469921438</v>
      </c>
      <c r="C1215" t="n">
        <v>0.4306676298558289</v>
      </c>
      <c r="D1215" t="n">
        <v>1.37427451105</v>
      </c>
      <c r="E1215" t="n">
        <v>-0.1667304916642196</v>
      </c>
      <c r="F1215" t="n">
        <v>-10.6565923555</v>
      </c>
      <c r="G1215" t="n">
        <v>-10.23098262539315</v>
      </c>
    </row>
    <row r="1216">
      <c r="A1216" s="3" t="n">
        <v>45369.46908518518</v>
      </c>
      <c r="B1216" t="n">
        <v>-1.8100133905</v>
      </c>
      <c r="C1216" t="n">
        <v>0.2310341815702804</v>
      </c>
      <c r="D1216" t="n">
        <v>-1.422160383</v>
      </c>
      <c r="E1216" t="n">
        <v>-0.001893712119580337</v>
      </c>
      <c r="F1216" t="n">
        <v>-10.61349212875</v>
      </c>
      <c r="G1216" t="n">
        <v>-9.752712144877881</v>
      </c>
    </row>
    <row r="1217">
      <c r="A1217" s="3" t="n">
        <v>45369.4690857176</v>
      </c>
      <c r="B1217" t="n">
        <v>1.0917547312</v>
      </c>
      <c r="C1217" t="n">
        <v>0.1207437266342661</v>
      </c>
      <c r="D1217" t="n">
        <v>0.5817893178999999</v>
      </c>
      <c r="E1217" t="n">
        <v>-0.09325783546072286</v>
      </c>
      <c r="F1217" t="n">
        <v>-8.726869188449999</v>
      </c>
      <c r="G1217" t="n">
        <v>-9.837168020488139</v>
      </c>
    </row>
    <row r="1218">
      <c r="A1218" s="3" t="n">
        <v>45369.46908627315</v>
      </c>
      <c r="B1218" t="n">
        <v>1.71425145325</v>
      </c>
      <c r="C1218" t="n">
        <v>-0.06300763481270411</v>
      </c>
      <c r="D1218" t="n">
        <v>-1.24019799225</v>
      </c>
      <c r="E1218" t="n">
        <v>-0.2920659707122385</v>
      </c>
      <c r="F1218" t="n">
        <v>-11.62624448755</v>
      </c>
      <c r="G1218" t="n">
        <v>-9.463962170565761</v>
      </c>
    </row>
    <row r="1219">
      <c r="A1219" s="3" t="n">
        <v>45369.46908685185</v>
      </c>
      <c r="B1219" t="n">
        <v>-0.39264845935</v>
      </c>
      <c r="C1219" t="n">
        <v>-0.1257820588018652</v>
      </c>
      <c r="D1219" t="n">
        <v>0.3399769422</v>
      </c>
      <c r="E1219" t="n">
        <v>-0.9820195521034993</v>
      </c>
      <c r="F1219" t="n">
        <v>-7.39808772675</v>
      </c>
      <c r="G1219" t="n">
        <v>-9.507241157229513</v>
      </c>
    </row>
    <row r="1220">
      <c r="A1220" s="3" t="n">
        <v>45369.46908741898</v>
      </c>
      <c r="B1220" t="n">
        <v>-1.78846818045</v>
      </c>
      <c r="C1220" t="n">
        <v>-0.2821306455773901</v>
      </c>
      <c r="D1220" t="n">
        <v>-2.6551701008</v>
      </c>
      <c r="E1220" t="n">
        <v>-0.8742967250181842</v>
      </c>
      <c r="F1220" t="n">
        <v>-9.078810243649999</v>
      </c>
      <c r="G1220" t="n">
        <v>-9.301367936425082</v>
      </c>
    </row>
    <row r="1221">
      <c r="A1221" s="3" t="n">
        <v>45369.46908797454</v>
      </c>
      <c r="B1221" t="n">
        <v>-0.0957717439</v>
      </c>
      <c r="C1221" t="n">
        <v>-0.1876291943125879</v>
      </c>
      <c r="D1221" t="n">
        <v>0.9169806149</v>
      </c>
      <c r="E1221" t="n">
        <v>-1.001489707016553</v>
      </c>
      <c r="F1221" t="n">
        <v>-10.60631366095</v>
      </c>
      <c r="G1221" t="n">
        <v>-9.418048166764128</v>
      </c>
    </row>
    <row r="1222">
      <c r="A1222" s="3" t="n">
        <v>45369.46908854166</v>
      </c>
      <c r="B1222" t="n">
        <v>-0.2059004234</v>
      </c>
      <c r="C1222" t="n">
        <v>-0.4673601823520993</v>
      </c>
      <c r="D1222" t="n">
        <v>-2.3175859812</v>
      </c>
      <c r="E1222" t="n">
        <v>-1.469983048919118</v>
      </c>
      <c r="F1222" t="n">
        <v>-8.4132231015</v>
      </c>
      <c r="G1222" t="n">
        <v>-9.667853716571821</v>
      </c>
    </row>
    <row r="1223">
      <c r="A1223" s="3" t="n">
        <v>45369.4690891088</v>
      </c>
      <c r="B1223" t="n">
        <v>-0.18674803595</v>
      </c>
      <c r="C1223" t="n">
        <v>-0.2205791268447559</v>
      </c>
      <c r="D1223" t="n">
        <v>-3.01429943045</v>
      </c>
      <c r="E1223" t="n">
        <v>-1.60813195629138</v>
      </c>
      <c r="F1223" t="n">
        <v>-10.7619353898</v>
      </c>
      <c r="G1223" t="n">
        <v>-9.618110455968091</v>
      </c>
    </row>
    <row r="1224">
      <c r="A1224" s="3" t="n">
        <v>45369.46908967593</v>
      </c>
      <c r="B1224" t="n">
        <v>-0.0766095498</v>
      </c>
      <c r="C1224" t="n">
        <v>0.04485957176305372</v>
      </c>
      <c r="D1224" t="n">
        <v>1.44131277045</v>
      </c>
      <c r="E1224" t="n">
        <v>-2.082780811244528</v>
      </c>
      <c r="F1224" t="n">
        <v>-9.832990661899998</v>
      </c>
      <c r="G1224" t="n">
        <v>-10.19323767533814</v>
      </c>
    </row>
    <row r="1225">
      <c r="A1225" s="3" t="n">
        <v>45369.46909023148</v>
      </c>
      <c r="B1225" t="n">
        <v>0.5793964953</v>
      </c>
      <c r="C1225" t="n">
        <v>0.2331257182798376</v>
      </c>
      <c r="D1225" t="n">
        <v>-4.37420719925</v>
      </c>
      <c r="E1225" t="n">
        <v>-1.880474010734737</v>
      </c>
      <c r="F1225" t="n">
        <v>-10.29746302585</v>
      </c>
      <c r="G1225" t="n">
        <v>-10.24698842689327</v>
      </c>
    </row>
    <row r="1226">
      <c r="A1226" s="3" t="n">
        <v>45369.46909079861</v>
      </c>
      <c r="B1226" t="n">
        <v>0.46447236395</v>
      </c>
      <c r="C1226" t="n">
        <v>0.3539296792328681</v>
      </c>
      <c r="D1226" t="n">
        <v>-1.8076205679</v>
      </c>
      <c r="E1226" t="n">
        <v>-1.802620982286602</v>
      </c>
      <c r="F1226" t="n">
        <v>-9.981424116299999</v>
      </c>
      <c r="G1226" t="n">
        <v>-10.12564859766681</v>
      </c>
    </row>
    <row r="1227">
      <c r="A1227" s="3" t="n">
        <v>45369.46909136574</v>
      </c>
      <c r="B1227" t="n">
        <v>0.5075725906999999</v>
      </c>
      <c r="C1227" t="n">
        <v>0.2503034030252921</v>
      </c>
      <c r="D1227" t="n">
        <v>-1.7070631788</v>
      </c>
      <c r="E1227" t="n">
        <v>-1.421914942438116</v>
      </c>
      <c r="F1227" t="n">
        <v>-10.00057650375</v>
      </c>
      <c r="G1227" t="n">
        <v>-10.19511986635842</v>
      </c>
    </row>
    <row r="1228">
      <c r="A1228" s="3" t="n">
        <v>45369.46909193287</v>
      </c>
      <c r="B1228" t="n">
        <v>-0.8690947429499999</v>
      </c>
      <c r="C1228" t="n">
        <v>0.3114520947502341</v>
      </c>
      <c r="D1228" t="n">
        <v>-1.51552949765</v>
      </c>
      <c r="E1228" t="n">
        <v>-0.8497224030843845</v>
      </c>
      <c r="F1228" t="n">
        <v>-10.6494138877</v>
      </c>
      <c r="G1228" t="n">
        <v>-9.760764776087322</v>
      </c>
    </row>
    <row r="1229">
      <c r="A1229" s="3" t="n">
        <v>45369.4690925</v>
      </c>
      <c r="B1229" t="n">
        <v>0.9193734375</v>
      </c>
      <c r="C1229" t="n">
        <v>0.1800716046238933</v>
      </c>
      <c r="D1229" t="n">
        <v>0.8882471304</v>
      </c>
      <c r="E1229" t="n">
        <v>-0.9758892528872989</v>
      </c>
      <c r="F1229" t="n">
        <v>-9.955093261049999</v>
      </c>
      <c r="G1229" t="n">
        <v>-9.804155293392917</v>
      </c>
    </row>
    <row r="1230">
      <c r="A1230" s="3" t="n">
        <v>45369.46909305556</v>
      </c>
      <c r="B1230" t="n">
        <v>0.8547280007</v>
      </c>
      <c r="C1230" t="n">
        <v>0.146118262064336</v>
      </c>
      <c r="D1230" t="n">
        <v>0.11253130875</v>
      </c>
      <c r="E1230" t="n">
        <v>-0.1157118407960375</v>
      </c>
      <c r="F1230" t="n">
        <v>-8.73644047885</v>
      </c>
      <c r="G1230" t="n">
        <v>-9.904556004686158</v>
      </c>
    </row>
    <row r="1231">
      <c r="A1231" s="3" t="n">
        <v>45369.46909362268</v>
      </c>
      <c r="B1231" t="n">
        <v>-1.1923121203</v>
      </c>
      <c r="C1231" t="n">
        <v>0.3114641416139869</v>
      </c>
      <c r="D1231" t="n">
        <v>-1.38623862405</v>
      </c>
      <c r="E1231" t="n">
        <v>0.1493915801065274</v>
      </c>
      <c r="F1231" t="n">
        <v>-9.6342687063</v>
      </c>
      <c r="G1231" t="n">
        <v>-9.775336017849909</v>
      </c>
    </row>
    <row r="1232">
      <c r="A1232" s="3" t="n">
        <v>45369.46909418982</v>
      </c>
      <c r="B1232" t="n">
        <v>1.01274255215</v>
      </c>
      <c r="C1232" t="n">
        <v>0.1188839606108395</v>
      </c>
      <c r="D1232" t="n">
        <v>1.40540081815</v>
      </c>
      <c r="E1232" t="n">
        <v>0.141488906062588</v>
      </c>
      <c r="F1232" t="n">
        <v>-9.569623269499999</v>
      </c>
      <c r="G1232" t="n">
        <v>-9.662065964325901</v>
      </c>
    </row>
    <row r="1233">
      <c r="A1233" s="3" t="n">
        <v>45369.46909474537</v>
      </c>
      <c r="B1233" t="n">
        <v>-0.33039584515</v>
      </c>
      <c r="C1233" t="n">
        <v>0.0118157559871796</v>
      </c>
      <c r="D1233" t="n">
        <v>-2.09492599295</v>
      </c>
      <c r="E1233" t="n">
        <v>-0.3490491221195812</v>
      </c>
      <c r="F1233" t="n">
        <v>-10.9007975538</v>
      </c>
      <c r="G1233" t="n">
        <v>-9.537918507205969</v>
      </c>
    </row>
    <row r="1234">
      <c r="A1234" s="3" t="n">
        <v>45369.46909587963</v>
      </c>
      <c r="B1234" t="n">
        <v>0.7254469337499999</v>
      </c>
      <c r="C1234" t="n">
        <v>-0.1471723512130541</v>
      </c>
      <c r="D1234" t="n">
        <v>1.07260234375</v>
      </c>
      <c r="E1234" t="n">
        <v>-0.7817246692777411</v>
      </c>
      <c r="F1234" t="n">
        <v>-10.0077647782</v>
      </c>
      <c r="G1234" t="n">
        <v>-9.740722863762148</v>
      </c>
    </row>
    <row r="1235">
      <c r="A1235" s="3" t="n">
        <v>45369.46909590278</v>
      </c>
      <c r="B1235" t="n">
        <v>-0.05506433975</v>
      </c>
      <c r="C1235" t="n">
        <v>-0.07191383318065296</v>
      </c>
      <c r="D1235" t="n">
        <v>-0.1723812937</v>
      </c>
      <c r="E1235" t="n">
        <v>-1.186971587869001</v>
      </c>
      <c r="F1235" t="n">
        <v>-8.2767537601</v>
      </c>
      <c r="G1235" t="n">
        <v>-9.896380253157602</v>
      </c>
    </row>
    <row r="1236">
      <c r="A1236" s="3" t="n">
        <v>45369.46909702546</v>
      </c>
      <c r="B1236" t="n">
        <v>-1.699884711</v>
      </c>
      <c r="C1236" t="n">
        <v>0.1145496956227276</v>
      </c>
      <c r="D1236" t="n">
        <v>-3.18189507895</v>
      </c>
      <c r="E1236" t="n">
        <v>-1.522946936823198</v>
      </c>
      <c r="F1236" t="n">
        <v>-9.85214304935</v>
      </c>
      <c r="G1236" t="n">
        <v>-9.490935007071236</v>
      </c>
    </row>
    <row r="1237">
      <c r="A1237" s="3" t="n">
        <v>45369.46909756945</v>
      </c>
      <c r="B1237" t="n">
        <v>0.4692678157999999</v>
      </c>
      <c r="C1237" t="n">
        <v>-0.03022441533053627</v>
      </c>
      <c r="D1237" t="n">
        <v>-2.6551701008</v>
      </c>
      <c r="E1237" t="n">
        <v>-1.783943428714923</v>
      </c>
      <c r="F1237" t="n">
        <v>-9.768345225099999</v>
      </c>
      <c r="G1237" t="n">
        <v>-9.490064432575668</v>
      </c>
    </row>
    <row r="1238">
      <c r="A1238" s="3" t="n">
        <v>45369.46909813657</v>
      </c>
      <c r="B1238" t="n">
        <v>0.8906399529999999</v>
      </c>
      <c r="C1238" t="n">
        <v>-0.1100440771418419</v>
      </c>
      <c r="D1238" t="n">
        <v>-0.9026138726499999</v>
      </c>
      <c r="E1238" t="n">
        <v>-1.858893757341031</v>
      </c>
      <c r="F1238" t="n">
        <v>-10.29985584845</v>
      </c>
      <c r="G1238" t="n">
        <v>-9.648623241671006</v>
      </c>
    </row>
    <row r="1239">
      <c r="A1239" s="3" t="n">
        <v>45369.4690987037</v>
      </c>
      <c r="B1239" t="n">
        <v>-0.03591195229999999</v>
      </c>
      <c r="C1239" t="n">
        <v>-0.2659132810335673</v>
      </c>
      <c r="D1239" t="n">
        <v>-2.7533346673</v>
      </c>
      <c r="E1239" t="n">
        <v>-2.021884097848141</v>
      </c>
      <c r="F1239" t="n">
        <v>-9.1554296001</v>
      </c>
      <c r="G1239" t="n">
        <v>-9.673289983851774</v>
      </c>
    </row>
    <row r="1240">
      <c r="A1240" s="3" t="n">
        <v>45369.46909925926</v>
      </c>
      <c r="B1240" t="n">
        <v>-0.12210259915</v>
      </c>
      <c r="C1240" t="n">
        <v>-0.02139287551480192</v>
      </c>
      <c r="D1240" t="n">
        <v>-0.84036125845</v>
      </c>
      <c r="E1240" t="n">
        <v>-1.437609331367253</v>
      </c>
      <c r="F1240" t="n">
        <v>-8.73165483365</v>
      </c>
      <c r="G1240" t="n">
        <v>-10.10116994200399</v>
      </c>
    </row>
    <row r="1241">
      <c r="A1241" s="3" t="n">
        <v>45369.46909982639</v>
      </c>
      <c r="B1241" t="n">
        <v>-0.5363060752</v>
      </c>
      <c r="C1241" t="n">
        <v>-0.05179177606550128</v>
      </c>
      <c r="D1241" t="n">
        <v>-0.38786281415</v>
      </c>
      <c r="E1241" t="n">
        <v>-0.9732565216818208</v>
      </c>
      <c r="F1241" t="n">
        <v>-11.73876598965</v>
      </c>
      <c r="G1241" t="n">
        <v>-9.990209823171122</v>
      </c>
    </row>
    <row r="1242">
      <c r="A1242" s="3" t="n">
        <v>45369.46910039351</v>
      </c>
      <c r="B1242" t="n">
        <v>-1.03429756885</v>
      </c>
      <c r="C1242" t="n">
        <v>-0.2260003069708631</v>
      </c>
      <c r="D1242" t="n">
        <v>-2.185902285</v>
      </c>
      <c r="E1242" t="n">
        <v>-0.8708589798583941</v>
      </c>
      <c r="F1242" t="n">
        <v>-10.4866038844</v>
      </c>
      <c r="G1242" t="n">
        <v>-10.61000665332171</v>
      </c>
    </row>
    <row r="1243">
      <c r="A1243" s="3" t="n">
        <v>45369.46910097222</v>
      </c>
      <c r="B1243" t="n">
        <v>0.56263693045</v>
      </c>
      <c r="C1243" t="n">
        <v>-0.1353044988264573</v>
      </c>
      <c r="D1243" t="n">
        <v>0.7230443045</v>
      </c>
      <c r="E1243" t="n">
        <v>-0.4037774526659685</v>
      </c>
      <c r="F1243" t="n">
        <v>-8.94473372485</v>
      </c>
      <c r="G1243" t="n">
        <v>-10.51405384071623</v>
      </c>
    </row>
    <row r="1244">
      <c r="A1244" s="3" t="n">
        <v>45369.4691015162</v>
      </c>
      <c r="B1244" t="n">
        <v>0.80444930615</v>
      </c>
      <c r="C1244" t="n">
        <v>0.1885156103196975</v>
      </c>
      <c r="D1244" t="n">
        <v>-0.1077358569</v>
      </c>
      <c r="E1244" t="n">
        <v>0.01478392491317027</v>
      </c>
      <c r="F1244" t="n">
        <v>-12.14578119125</v>
      </c>
      <c r="G1244" t="n">
        <v>-10.35442971854408</v>
      </c>
    </row>
    <row r="1245">
      <c r="A1245" s="3" t="n">
        <v>45369.46910208333</v>
      </c>
      <c r="B1245" t="n">
        <v>-0.56502975305</v>
      </c>
      <c r="C1245" t="n">
        <v>0.5799042923235448</v>
      </c>
      <c r="D1245" t="n">
        <v>-1.20667886255</v>
      </c>
      <c r="E1245" t="n">
        <v>0.3167822261888122</v>
      </c>
      <c r="F1245" t="n">
        <v>-9.902421743899998</v>
      </c>
      <c r="G1245" t="n">
        <v>-10.36747830073441</v>
      </c>
    </row>
    <row r="1246">
      <c r="A1246" s="3" t="n">
        <v>45369.46910265047</v>
      </c>
      <c r="B1246" t="n">
        <v>1.35032667175</v>
      </c>
      <c r="C1246" t="n">
        <v>0.8250960990477878</v>
      </c>
      <c r="D1246" t="n">
        <v>0.6679799647499999</v>
      </c>
      <c r="E1246" t="n">
        <v>-0.05180613172097917</v>
      </c>
      <c r="F1246" t="n">
        <v>-12.00452620465</v>
      </c>
      <c r="G1246" t="n">
        <v>-10.05493746210026</v>
      </c>
    </row>
    <row r="1247">
      <c r="A1247" s="3" t="n">
        <v>45369.46910321759</v>
      </c>
      <c r="B1247" t="n">
        <v>0.8619162751499999</v>
      </c>
      <c r="C1247" t="n">
        <v>0.8649321514852006</v>
      </c>
      <c r="D1247" t="n">
        <v>1.6950990658</v>
      </c>
      <c r="E1247" t="n">
        <v>-0.5832464855089761</v>
      </c>
      <c r="F1247" t="n">
        <v>-6.86656729675</v>
      </c>
      <c r="G1247" t="n">
        <v>-10.26435959295714</v>
      </c>
    </row>
    <row r="1248">
      <c r="A1248" s="3" t="n">
        <v>45369.46910377315</v>
      </c>
      <c r="B1248" t="n">
        <v>1.17315973285</v>
      </c>
      <c r="C1248" t="n">
        <v>0.8178069921195827</v>
      </c>
      <c r="D1248" t="n">
        <v>-1.38145297885</v>
      </c>
      <c r="E1248" t="n">
        <v>-0.510030379498836</v>
      </c>
      <c r="F1248" t="n">
        <v>-10.15860086185</v>
      </c>
      <c r="G1248" t="n">
        <v>-10.37484540367613</v>
      </c>
    </row>
    <row r="1249">
      <c r="A1249" s="3" t="n">
        <v>45369.46910434028</v>
      </c>
      <c r="B1249" t="n">
        <v>1.03908321405</v>
      </c>
      <c r="C1249" t="n">
        <v>0.6759956324325194</v>
      </c>
      <c r="D1249" t="n">
        <v>-0.6847395296</v>
      </c>
      <c r="E1249" t="n">
        <v>-0.8574302242504686</v>
      </c>
      <c r="F1249" t="n">
        <v>-12.0284642373</v>
      </c>
      <c r="G1249" t="n">
        <v>-9.880350037899444</v>
      </c>
    </row>
    <row r="1250">
      <c r="A1250" s="3" t="n">
        <v>45369.46910490741</v>
      </c>
      <c r="B1250" t="n">
        <v>-0.1316836962</v>
      </c>
      <c r="C1250" t="n">
        <v>0.6592472000733119</v>
      </c>
      <c r="D1250" t="n">
        <v>-4.6040456553</v>
      </c>
      <c r="E1250" t="n">
        <v>-1.167660213820516</v>
      </c>
      <c r="F1250" t="n">
        <v>-10.03409563345</v>
      </c>
      <c r="G1250" t="n">
        <v>-10.39807157411716</v>
      </c>
    </row>
    <row r="1251">
      <c r="A1251" s="3" t="n">
        <v>45369.46910547453</v>
      </c>
      <c r="B1251" t="n">
        <v>0.19153368115</v>
      </c>
      <c r="C1251" t="n">
        <v>0.2537231807564109</v>
      </c>
      <c r="D1251" t="n">
        <v>-0.7086873688999999</v>
      </c>
      <c r="E1251" t="n">
        <v>-1.864947752133688</v>
      </c>
      <c r="F1251" t="n">
        <v>-10.7595425672</v>
      </c>
      <c r="G1251" t="n">
        <v>-10.54933144677497</v>
      </c>
    </row>
    <row r="1252">
      <c r="A1252" s="3" t="n">
        <v>45369.46910603009</v>
      </c>
      <c r="B1252" t="n">
        <v>0.6655871421499999</v>
      </c>
      <c r="C1252" t="n">
        <v>-0.09126580538857842</v>
      </c>
      <c r="D1252" t="n">
        <v>2.2816740289</v>
      </c>
      <c r="E1252" t="n">
        <v>-2.260376042439167</v>
      </c>
      <c r="F1252" t="n">
        <v>-9.955093261049999</v>
      </c>
      <c r="G1252" t="n">
        <v>-10.69936930568989</v>
      </c>
    </row>
    <row r="1253">
      <c r="A1253" s="3" t="n">
        <v>45369.46910659722</v>
      </c>
      <c r="B1253" t="n">
        <v>-0.7254469337499999</v>
      </c>
      <c r="C1253" t="n">
        <v>-0.2732926137136372</v>
      </c>
      <c r="D1253" t="n">
        <v>-5.0445799866</v>
      </c>
      <c r="E1253" t="n">
        <v>-1.685622893047207</v>
      </c>
      <c r="F1253" t="n">
        <v>-9.643839996699999</v>
      </c>
      <c r="G1253" t="n">
        <v>-10.10852604961087</v>
      </c>
    </row>
    <row r="1254">
      <c r="A1254" s="3" t="n">
        <v>45369.46910716435</v>
      </c>
      <c r="B1254" t="n">
        <v>0.2992793447</v>
      </c>
      <c r="C1254" t="n">
        <v>-0.03174062857342672</v>
      </c>
      <c r="D1254" t="n">
        <v>-1.4006053663</v>
      </c>
      <c r="E1254" t="n">
        <v>-1.156861743470399</v>
      </c>
      <c r="F1254" t="n">
        <v>-12.47618684305</v>
      </c>
      <c r="G1254" t="n">
        <v>-9.978653886260632</v>
      </c>
    </row>
    <row r="1255">
      <c r="A1255" s="3" t="n">
        <v>45369.46910773148</v>
      </c>
      <c r="B1255" t="n">
        <v>-0.6416491095</v>
      </c>
      <c r="C1255" t="n">
        <v>0.3160273884507002</v>
      </c>
      <c r="D1255" t="n">
        <v>-2.06379968585</v>
      </c>
      <c r="E1255" t="n">
        <v>-0.5944702307229619</v>
      </c>
      <c r="F1255" t="n">
        <v>-9.016567436099999</v>
      </c>
      <c r="G1255" t="n">
        <v>-10.51577505637684</v>
      </c>
    </row>
    <row r="1256">
      <c r="A1256" s="3" t="n">
        <v>45369.46910829861</v>
      </c>
      <c r="B1256" t="n">
        <v>-0.1987219556</v>
      </c>
      <c r="C1256" t="n">
        <v>0.5590371355423093</v>
      </c>
      <c r="D1256" t="n">
        <v>-0.08858346944999999</v>
      </c>
      <c r="E1256" t="n">
        <v>-0.6885189987944075</v>
      </c>
      <c r="F1256" t="n">
        <v>-8.698135703949999</v>
      </c>
      <c r="G1256" t="n">
        <v>-10.54415849604828</v>
      </c>
    </row>
    <row r="1257">
      <c r="A1257" s="3" t="n">
        <v>45369.46910885417</v>
      </c>
      <c r="B1257" t="n">
        <v>1.6759368717</v>
      </c>
      <c r="C1257" t="n">
        <v>0.6111911633153864</v>
      </c>
      <c r="D1257" t="n">
        <v>2.2218142373</v>
      </c>
      <c r="E1257" t="n">
        <v>-0.2865104234796046</v>
      </c>
      <c r="F1257" t="n">
        <v>-11.43230817715</v>
      </c>
      <c r="G1257" t="n">
        <v>-11.07688217228616</v>
      </c>
    </row>
    <row r="1258">
      <c r="A1258" s="3" t="n">
        <v>45369.4691094213</v>
      </c>
      <c r="B1258" t="n">
        <v>1.95367100635</v>
      </c>
      <c r="C1258" t="n">
        <v>0.7369732221172515</v>
      </c>
      <c r="D1258" t="n">
        <v>0.38786281415</v>
      </c>
      <c r="E1258" t="n">
        <v>0.8054072261226131</v>
      </c>
      <c r="F1258" t="n">
        <v>-12.2271861929</v>
      </c>
      <c r="G1258" t="n">
        <v>-10.83488349309549</v>
      </c>
    </row>
    <row r="1259">
      <c r="A1259" s="3" t="n">
        <v>45369.46911</v>
      </c>
      <c r="B1259" t="n">
        <v>0.5219393329499999</v>
      </c>
      <c r="C1259" t="n">
        <v>0.7425147337249438</v>
      </c>
      <c r="D1259" t="n">
        <v>-0.5793964953</v>
      </c>
      <c r="E1259" t="n">
        <v>1.018780796868418</v>
      </c>
      <c r="F1259" t="n">
        <v>-11.8848164281</v>
      </c>
      <c r="G1259" t="n">
        <v>-10.56367978726914</v>
      </c>
    </row>
    <row r="1260">
      <c r="A1260" s="3" t="n">
        <v>45369.46911054398</v>
      </c>
      <c r="B1260" t="n">
        <v>0.21548152045</v>
      </c>
      <c r="C1260" t="n">
        <v>0.5574195183381134</v>
      </c>
      <c r="D1260" t="n">
        <v>0.6416491095</v>
      </c>
      <c r="E1260" t="n">
        <v>0.6657221721769251</v>
      </c>
      <c r="F1260" t="n">
        <v>-9.519344574949999</v>
      </c>
      <c r="G1260" t="n">
        <v>-10.90836113263162</v>
      </c>
    </row>
    <row r="1261">
      <c r="A1261" s="3" t="n">
        <v>45369.46911111111</v>
      </c>
      <c r="B1261" t="n">
        <v>-0.6416491095</v>
      </c>
      <c r="C1261" t="n">
        <v>0.3994692701665513</v>
      </c>
      <c r="D1261" t="n">
        <v>0.9792332290999999</v>
      </c>
      <c r="E1261" t="n">
        <v>-0.446716429744407</v>
      </c>
      <c r="F1261" t="n">
        <v>-11.3365462399</v>
      </c>
      <c r="G1261" t="n">
        <v>-10.14029161770679</v>
      </c>
    </row>
    <row r="1262">
      <c r="A1262" s="3" t="n">
        <v>45369.46911167824</v>
      </c>
      <c r="B1262" t="n">
        <v>0.34715541</v>
      </c>
      <c r="C1262" t="n">
        <v>0.03670560517027977</v>
      </c>
      <c r="D1262" t="n">
        <v>0.3136362803</v>
      </c>
      <c r="E1262" t="n">
        <v>-0.3436816614048961</v>
      </c>
      <c r="F1262" t="n">
        <v>-7.323861192899999</v>
      </c>
      <c r="G1262" t="n">
        <v>-9.517057979628696</v>
      </c>
    </row>
    <row r="1263">
      <c r="A1263" s="3" t="n">
        <v>45369.46911224537</v>
      </c>
      <c r="B1263" t="n">
        <v>0.52672497815</v>
      </c>
      <c r="C1263" t="n">
        <v>-0.06832827963181842</v>
      </c>
      <c r="D1263" t="n">
        <v>-0.2992793447</v>
      </c>
      <c r="E1263" t="n">
        <v>-0.1589560584279724</v>
      </c>
      <c r="F1263" t="n">
        <v>-10.6182875806</v>
      </c>
      <c r="G1263" t="n">
        <v>-9.564205129664012</v>
      </c>
    </row>
    <row r="1264">
      <c r="A1264" s="3" t="n">
        <v>45369.46911280093</v>
      </c>
      <c r="B1264" t="n">
        <v>-0.6608014969499999</v>
      </c>
      <c r="C1264" t="n">
        <v>-0.05816049803111906</v>
      </c>
      <c r="D1264" t="n">
        <v>-3.9504324328</v>
      </c>
      <c r="E1264" t="n">
        <v>-0.3000022022438236</v>
      </c>
      <c r="F1264" t="n">
        <v>-9.89523346945</v>
      </c>
      <c r="G1264" t="n">
        <v>-9.741945860455971</v>
      </c>
    </row>
    <row r="1265">
      <c r="A1265" s="3" t="n">
        <v>45369.46911336805</v>
      </c>
      <c r="B1265" t="n">
        <v>1.13964060315</v>
      </c>
      <c r="C1265" t="n">
        <v>0.1945702451734271</v>
      </c>
      <c r="D1265" t="n">
        <v>-0.6655871421499999</v>
      </c>
      <c r="E1265" t="n">
        <v>-0.6538252884488364</v>
      </c>
      <c r="F1265" t="n">
        <v>-7.781155089049999</v>
      </c>
      <c r="G1265" t="n">
        <v>-10.39364388307182</v>
      </c>
    </row>
    <row r="1266">
      <c r="A1266" s="3" t="n">
        <v>45369.46911393519</v>
      </c>
      <c r="B1266" t="n">
        <v>-0.5410917204</v>
      </c>
      <c r="C1266" t="n">
        <v>0.1770749072615389</v>
      </c>
      <c r="D1266" t="n">
        <v>4.41251197415</v>
      </c>
      <c r="E1266" t="n">
        <v>-1.00004081448287</v>
      </c>
      <c r="F1266" t="n">
        <v>-12.7634922681</v>
      </c>
      <c r="G1266" t="n">
        <v>-10.41856731260189</v>
      </c>
    </row>
    <row r="1267">
      <c r="A1267" s="3" t="n">
        <v>45369.46911450232</v>
      </c>
      <c r="B1267" t="n">
        <v>0.007178467799999999</v>
      </c>
      <c r="C1267" t="n">
        <v>0.168714955300117</v>
      </c>
      <c r="D1267" t="n">
        <v>-2.42772446735</v>
      </c>
      <c r="E1267" t="n">
        <v>-0.5122414704729618</v>
      </c>
      <c r="F1267" t="n">
        <v>-11.9853738172</v>
      </c>
      <c r="G1267" t="n">
        <v>-10.93405761878103</v>
      </c>
    </row>
    <row r="1268">
      <c r="A1268" s="3" t="n">
        <v>45369.46911561343</v>
      </c>
      <c r="B1268" t="n">
        <v>0.11970977655</v>
      </c>
      <c r="C1268" t="n">
        <v>0.1959990443613059</v>
      </c>
      <c r="D1268" t="n">
        <v>-1.69269643655</v>
      </c>
      <c r="E1268" t="n">
        <v>-0.2035834708963874</v>
      </c>
      <c r="F1268" t="n">
        <v>-10.072410215</v>
      </c>
      <c r="G1268" t="n">
        <v>-10.96755932967613</v>
      </c>
    </row>
    <row r="1269">
      <c r="A1269" s="3" t="n">
        <v>45369.46911567129</v>
      </c>
      <c r="B1269" t="n">
        <v>1.3623005914</v>
      </c>
      <c r="C1269" t="n">
        <v>0.3121594536723784</v>
      </c>
      <c r="D1269" t="n">
        <v>-0.8379684358499999</v>
      </c>
      <c r="E1269" t="n">
        <v>-0.1390011029713289</v>
      </c>
      <c r="F1269" t="n">
        <v>-11.32217949765</v>
      </c>
      <c r="G1269" t="n">
        <v>-10.8438931527639</v>
      </c>
    </row>
    <row r="1270">
      <c r="A1270" s="3" t="n">
        <v>45369.46911619213</v>
      </c>
      <c r="B1270" t="n">
        <v>-0.7469921438</v>
      </c>
      <c r="C1270" t="n">
        <v>0.3191470689762247</v>
      </c>
      <c r="D1270" t="n">
        <v>-0.29448389285</v>
      </c>
      <c r="E1270" t="n">
        <v>-0.6710491490287898</v>
      </c>
      <c r="F1270" t="n">
        <v>-8.980645677149999</v>
      </c>
      <c r="G1270" t="n">
        <v>-10.76504535511285</v>
      </c>
    </row>
    <row r="1271">
      <c r="A1271" s="3" t="n">
        <v>45369.46911675926</v>
      </c>
      <c r="B1271" t="n">
        <v>1.04147603665</v>
      </c>
      <c r="C1271" t="n">
        <v>0.7257436020569952</v>
      </c>
      <c r="D1271" t="n">
        <v>2.42772446735</v>
      </c>
      <c r="E1271" t="n">
        <v>-0.2357007068328679</v>
      </c>
      <c r="F1271" t="n">
        <v>-11.34852015955</v>
      </c>
      <c r="G1271" t="n">
        <v>-9.963450904219725</v>
      </c>
    </row>
    <row r="1272">
      <c r="A1272" s="3" t="n">
        <v>45369.46911731482</v>
      </c>
      <c r="B1272" t="n">
        <v>0.1436478092</v>
      </c>
      <c r="C1272" t="n">
        <v>0.4107588273743601</v>
      </c>
      <c r="D1272" t="n">
        <v>-1.4029981889</v>
      </c>
      <c r="E1272" t="n">
        <v>0.9846881267290239</v>
      </c>
      <c r="F1272" t="n">
        <v>-10.46984431955</v>
      </c>
      <c r="G1272" t="n">
        <v>-9.477824133222986</v>
      </c>
    </row>
    <row r="1273">
      <c r="A1273" s="3" t="n">
        <v>45369.46911788194</v>
      </c>
      <c r="B1273" t="n">
        <v>0.6967134492499999</v>
      </c>
      <c r="C1273" t="n">
        <v>0.2711860355688818</v>
      </c>
      <c r="D1273" t="n">
        <v>-0.3711032493</v>
      </c>
      <c r="E1273" t="n">
        <v>1.170619993374595</v>
      </c>
      <c r="F1273" t="n">
        <v>-8.11873920865</v>
      </c>
      <c r="G1273" t="n">
        <v>-9.639151457908419</v>
      </c>
    </row>
    <row r="1274">
      <c r="A1274" s="3" t="n">
        <v>45369.46911957176</v>
      </c>
      <c r="B1274" t="n">
        <v>0.82839714545</v>
      </c>
      <c r="C1274" t="n">
        <v>0.1146253828445224</v>
      </c>
      <c r="D1274" t="n">
        <v>2.3175859812</v>
      </c>
      <c r="E1274" t="n">
        <v>0.6082943611989524</v>
      </c>
      <c r="F1274" t="n">
        <v>-10.4243512702</v>
      </c>
      <c r="G1274" t="n">
        <v>-9.655303421926252</v>
      </c>
    </row>
    <row r="1275">
      <c r="A1275" s="3" t="n">
        <v>45369.46911960648</v>
      </c>
      <c r="B1275" t="n">
        <v>0.25617911795</v>
      </c>
      <c r="C1275" t="n">
        <v>0.3059721204427748</v>
      </c>
      <c r="D1275" t="n">
        <v>3.971977642849999</v>
      </c>
      <c r="E1275" t="n">
        <v>0.594458846779605</v>
      </c>
      <c r="F1275" t="n">
        <v>-8.777147883</v>
      </c>
      <c r="G1275" t="n">
        <v>-10.25004748449152</v>
      </c>
    </row>
    <row r="1276">
      <c r="A1276" s="3" t="n">
        <v>45369.46912012732</v>
      </c>
      <c r="B1276" t="n">
        <v>-1.769315793</v>
      </c>
      <c r="C1276" t="n">
        <v>0.2828730249839169</v>
      </c>
      <c r="D1276" t="n">
        <v>-0.7302325789499999</v>
      </c>
      <c r="E1276" t="n">
        <v>1.259773322912824</v>
      </c>
      <c r="F1276" t="n">
        <v>-9.449913492949999</v>
      </c>
      <c r="G1276" t="n">
        <v>-10.33166699803802</v>
      </c>
    </row>
    <row r="1277">
      <c r="A1277" s="3" t="n">
        <v>45369.46912070602</v>
      </c>
      <c r="B1277" t="n">
        <v>1.2306168952</v>
      </c>
      <c r="C1277" t="n">
        <v>0.4729293080231947</v>
      </c>
      <c r="D1277" t="n">
        <v>-0.8738803881499999</v>
      </c>
      <c r="E1277" t="n">
        <v>2.070369547007581</v>
      </c>
      <c r="F1277" t="n">
        <v>-13.01727856345</v>
      </c>
      <c r="G1277" t="n">
        <v>-10.78757573344968</v>
      </c>
    </row>
    <row r="1278">
      <c r="A1278" s="3" t="n">
        <v>45369.46912128472</v>
      </c>
      <c r="B1278" t="n">
        <v>0.69910627185</v>
      </c>
      <c r="C1278" t="n">
        <v>0.2830105238178329</v>
      </c>
      <c r="D1278" t="n">
        <v>-0.4549010735499999</v>
      </c>
      <c r="E1278" t="n">
        <v>1.350011213078675</v>
      </c>
      <c r="F1278" t="n">
        <v>-11.0707860249</v>
      </c>
      <c r="G1278" t="n">
        <v>-11.05474348846623</v>
      </c>
    </row>
    <row r="1279">
      <c r="A1279" s="3" t="n">
        <v>45369.4691218287</v>
      </c>
      <c r="B1279" t="n">
        <v>1.1923121203</v>
      </c>
      <c r="C1279" t="n">
        <v>0.6565453194127058</v>
      </c>
      <c r="D1279" t="n">
        <v>5.3438593313</v>
      </c>
      <c r="E1279" t="n">
        <v>0.7902926182283238</v>
      </c>
      <c r="F1279" t="n">
        <v>-11.7866518616</v>
      </c>
      <c r="G1279" t="n">
        <v>-10.81167798748336</v>
      </c>
    </row>
    <row r="1280">
      <c r="A1280" s="3" t="n">
        <v>45369.46912239584</v>
      </c>
      <c r="B1280" t="n">
        <v>0.821208871</v>
      </c>
      <c r="C1280" t="n">
        <v>0.7559532274048972</v>
      </c>
      <c r="D1280" t="n">
        <v>4.0198635148</v>
      </c>
      <c r="E1280" t="n">
        <v>0.6661454125609574</v>
      </c>
      <c r="F1280" t="n">
        <v>-9.567230446899998</v>
      </c>
      <c r="G1280" t="n">
        <v>-10.62280286857497</v>
      </c>
    </row>
    <row r="1281">
      <c r="A1281" s="3" t="n">
        <v>45369.46912351852</v>
      </c>
      <c r="B1281" t="n">
        <v>0.16040737405</v>
      </c>
      <c r="C1281" t="n">
        <v>0.7039178852420765</v>
      </c>
      <c r="D1281" t="n">
        <v>-1.71425145325</v>
      </c>
      <c r="E1281" t="n">
        <v>1.251993151986251</v>
      </c>
      <c r="F1281" t="n">
        <v>-10.2854891062</v>
      </c>
      <c r="G1281" t="n">
        <v>-10.5013238260653</v>
      </c>
    </row>
    <row r="1282">
      <c r="A1282" s="3" t="n">
        <v>45369.46912355324</v>
      </c>
      <c r="B1282" t="n">
        <v>-0.22744563345</v>
      </c>
      <c r="C1282" t="n">
        <v>0.3549840426934742</v>
      </c>
      <c r="D1282" t="n">
        <v>-3.11485681955</v>
      </c>
      <c r="E1282" t="n">
        <v>1.403279632897207</v>
      </c>
      <c r="F1282" t="n">
        <v>-9.490611090449999</v>
      </c>
      <c r="G1282" t="n">
        <v>-10.17151023075714</v>
      </c>
    </row>
    <row r="1283">
      <c r="A1283" s="3" t="n">
        <v>45369.46912408565</v>
      </c>
      <c r="B1283" t="n">
        <v>2.15478578455</v>
      </c>
      <c r="C1283" t="n">
        <v>0.2128444002543129</v>
      </c>
      <c r="D1283" t="n">
        <v>2.4540553226</v>
      </c>
      <c r="E1283" t="n">
        <v>0.5440855374875306</v>
      </c>
      <c r="F1283" t="n">
        <v>-10.1178934577</v>
      </c>
      <c r="G1283" t="n">
        <v>-10.37326619013628</v>
      </c>
    </row>
    <row r="1284">
      <c r="A1284" s="3" t="n">
        <v>45369.46912465278</v>
      </c>
      <c r="B1284" t="n">
        <v>-1.3287814617</v>
      </c>
      <c r="C1284" t="n">
        <v>0.3840547936599078</v>
      </c>
      <c r="D1284" t="n">
        <v>1.7405823085</v>
      </c>
      <c r="E1284" t="n">
        <v>0.01790767439836827</v>
      </c>
      <c r="F1284" t="n">
        <v>-10.56800888605</v>
      </c>
      <c r="G1284" t="n">
        <v>-10.44069975582637</v>
      </c>
    </row>
    <row r="1285">
      <c r="A1285" s="3" t="n">
        <v>45369.4691252199</v>
      </c>
      <c r="B1285" t="n">
        <v>0.18914085855</v>
      </c>
      <c r="C1285" t="n">
        <v>0.5846657066400949</v>
      </c>
      <c r="D1285" t="n">
        <v>1.838746875</v>
      </c>
      <c r="E1285" t="n">
        <v>0.6462827401953397</v>
      </c>
      <c r="F1285" t="n">
        <v>-12.47857966565</v>
      </c>
      <c r="G1285" t="n">
        <v>-10.71211559617952</v>
      </c>
    </row>
    <row r="1286">
      <c r="A1286" s="3" t="n">
        <v>45369.46912578704</v>
      </c>
      <c r="B1286" t="n">
        <v>1.1635786358</v>
      </c>
      <c r="C1286" t="n">
        <v>0.5476473401987194</v>
      </c>
      <c r="D1286" t="n">
        <v>0.4429271538999999</v>
      </c>
      <c r="E1286" t="n">
        <v>1.245938311398605</v>
      </c>
      <c r="F1286" t="n">
        <v>-10.1107149899</v>
      </c>
      <c r="G1286" t="n">
        <v>-10.58926364552917</v>
      </c>
    </row>
    <row r="1287">
      <c r="A1287" s="3" t="n">
        <v>45369.46912634259</v>
      </c>
      <c r="B1287" t="n">
        <v>0.56024410785</v>
      </c>
      <c r="C1287" t="n">
        <v>0.6260459292736615</v>
      </c>
      <c r="D1287" t="n">
        <v>-2.0063425235</v>
      </c>
      <c r="E1287" t="n">
        <v>1.117716568382521</v>
      </c>
      <c r="F1287" t="n">
        <v>-10.3884393179</v>
      </c>
      <c r="G1287" t="n">
        <v>-10.77513562074584</v>
      </c>
    </row>
    <row r="1288">
      <c r="A1288" s="3" t="n">
        <v>45369.46912746528</v>
      </c>
      <c r="B1288" t="n">
        <v>1.99436860385</v>
      </c>
      <c r="C1288" t="n">
        <v>0.560090973238463</v>
      </c>
      <c r="D1288" t="n">
        <v>3.359062017849999</v>
      </c>
      <c r="E1288" t="n">
        <v>0.5666701381409105</v>
      </c>
      <c r="F1288" t="n">
        <v>-10.3573130108</v>
      </c>
      <c r="G1288" t="n">
        <v>-10.78108960599595</v>
      </c>
    </row>
    <row r="1289">
      <c r="A1289" s="3" t="n">
        <v>45369.46912751158</v>
      </c>
      <c r="B1289" t="n">
        <v>-0.2059004234</v>
      </c>
      <c r="C1289" t="n">
        <v>0.7272730279891629</v>
      </c>
      <c r="D1289" t="n">
        <v>0.9385258249499999</v>
      </c>
      <c r="E1289" t="n">
        <v>0.04134088173694617</v>
      </c>
      <c r="F1289" t="n">
        <v>-10.46505867435</v>
      </c>
      <c r="G1289" t="n">
        <v>-10.8596173045329</v>
      </c>
    </row>
    <row r="1290">
      <c r="A1290" s="3" t="n">
        <v>45369.46912804398</v>
      </c>
      <c r="B1290" t="n">
        <v>-0.35434368445</v>
      </c>
      <c r="C1290" t="n">
        <v>0.5739002451538477</v>
      </c>
      <c r="D1290" t="n">
        <v>-1.1180953931</v>
      </c>
      <c r="E1290" t="n">
        <v>0.3414754623261081</v>
      </c>
      <c r="F1290" t="n">
        <v>-10.6302516936</v>
      </c>
      <c r="G1290" t="n">
        <v>-10.96573828734758</v>
      </c>
    </row>
    <row r="1291">
      <c r="A1291" s="3" t="n">
        <v>45369.46912859954</v>
      </c>
      <c r="B1291" t="n">
        <v>1.45088406085</v>
      </c>
      <c r="C1291" t="n">
        <v>0.5735540635510504</v>
      </c>
      <c r="D1291" t="n">
        <v>0.4333460568499999</v>
      </c>
      <c r="E1291" t="n">
        <v>0.68445552535851</v>
      </c>
      <c r="F1291" t="n">
        <v>-12.17212185315</v>
      </c>
      <c r="G1291" t="n">
        <v>-11.05473720215213</v>
      </c>
    </row>
    <row r="1292">
      <c r="A1292" s="3" t="n">
        <v>45369.46912916667</v>
      </c>
      <c r="B1292" t="n">
        <v>0.3327984744</v>
      </c>
      <c r="C1292" t="n">
        <v>0.724622946556762</v>
      </c>
      <c r="D1292" t="n">
        <v>0.5123582359</v>
      </c>
      <c r="E1292" t="n">
        <v>0.6286026303674844</v>
      </c>
      <c r="F1292" t="n">
        <v>-11.0037477655</v>
      </c>
      <c r="G1292" t="n">
        <v>-10.58003298191623</v>
      </c>
    </row>
    <row r="1293">
      <c r="A1293" s="3" t="n">
        <v>45369.4691297338</v>
      </c>
      <c r="B1293" t="n">
        <v>0.2346339079</v>
      </c>
      <c r="C1293" t="n">
        <v>0.7357344982085103</v>
      </c>
      <c r="D1293" t="n">
        <v>-1.34793384915</v>
      </c>
      <c r="E1293" t="n">
        <v>-0.2487747314508164</v>
      </c>
      <c r="F1293" t="n">
        <v>-10.94629060315</v>
      </c>
      <c r="G1293" t="n">
        <v>-10.31353425073546</v>
      </c>
    </row>
    <row r="1294">
      <c r="A1294" s="3" t="n">
        <v>45369.46913085648</v>
      </c>
      <c r="B1294" t="n">
        <v>1.769315793</v>
      </c>
      <c r="C1294" t="n">
        <v>0.8818317754134057</v>
      </c>
      <c r="D1294" t="n">
        <v>3.59130310315</v>
      </c>
      <c r="E1294" t="n">
        <v>-0.2721868396333341</v>
      </c>
      <c r="F1294" t="n">
        <v>-9.768345225099999</v>
      </c>
      <c r="G1294" t="n">
        <v>-10.06121031206098</v>
      </c>
    </row>
    <row r="1295">
      <c r="A1295" s="3" t="n">
        <v>45369.46913087963</v>
      </c>
      <c r="B1295" t="n">
        <v>1.1659714584</v>
      </c>
      <c r="C1295" t="n">
        <v>0.7242443504325194</v>
      </c>
      <c r="D1295" t="n">
        <v>-1.14203342575</v>
      </c>
      <c r="E1295" t="n">
        <v>-0.3677927162783228</v>
      </c>
      <c r="F1295" t="n">
        <v>-7.934383995299999</v>
      </c>
      <c r="G1295" t="n">
        <v>-9.55223889074688</v>
      </c>
    </row>
    <row r="1296">
      <c r="A1296" s="3" t="n">
        <v>45369.46913141204</v>
      </c>
      <c r="B1296" t="n">
        <v>0.62488954465</v>
      </c>
      <c r="C1296" t="n">
        <v>0.7526678396396291</v>
      </c>
      <c r="D1296" t="n">
        <v>-2.01831644315</v>
      </c>
      <c r="E1296" t="n">
        <v>-0.1933063074303035</v>
      </c>
      <c r="F1296" t="n">
        <v>-8.942340902250001</v>
      </c>
      <c r="G1296" t="n">
        <v>-9.669955974304338</v>
      </c>
    </row>
    <row r="1297">
      <c r="A1297" s="3" t="n">
        <v>45369.46913199074</v>
      </c>
      <c r="B1297" t="n">
        <v>0.1005573891</v>
      </c>
      <c r="C1297" t="n">
        <v>0.7465945515775079</v>
      </c>
      <c r="D1297" t="n">
        <v>-1.5251105947</v>
      </c>
      <c r="E1297" t="n">
        <v>0.08604567301713323</v>
      </c>
      <c r="F1297" t="n">
        <v>-11.08993841235</v>
      </c>
      <c r="G1297" t="n">
        <v>-9.565140647499094</v>
      </c>
    </row>
    <row r="1298">
      <c r="A1298" s="3" t="n">
        <v>45369.46913256944</v>
      </c>
      <c r="B1298" t="n">
        <v>0.04310022674999999</v>
      </c>
      <c r="C1298" t="n">
        <v>0.621058047634151</v>
      </c>
      <c r="D1298" t="n">
        <v>0.5099654133</v>
      </c>
      <c r="E1298" t="n">
        <v>-0.1379041754494176</v>
      </c>
      <c r="F1298" t="n">
        <v>-10.1178934577</v>
      </c>
      <c r="G1298" t="n">
        <v>-10.08760606493185</v>
      </c>
    </row>
    <row r="1299">
      <c r="A1299" s="3" t="n">
        <v>45369.469133125</v>
      </c>
      <c r="B1299" t="n">
        <v>0.9935901646999999</v>
      </c>
      <c r="C1299" t="n">
        <v>0.5753896901283232</v>
      </c>
      <c r="D1299" t="n">
        <v>1.00077843915</v>
      </c>
      <c r="E1299" t="n">
        <v>-0.5345431412730787</v>
      </c>
      <c r="F1299" t="n">
        <v>-9.69172586865</v>
      </c>
      <c r="G1299" t="n">
        <v>-10.52732907310411</v>
      </c>
    </row>
    <row r="1300">
      <c r="A1300" s="3" t="n">
        <v>45369.46913368056</v>
      </c>
      <c r="B1300" t="n">
        <v>1.9057851344</v>
      </c>
      <c r="C1300" t="n">
        <v>0.7793382472884638</v>
      </c>
      <c r="D1300" t="n">
        <v>2.4492696774</v>
      </c>
      <c r="E1300" t="n">
        <v>0.05806391738717946</v>
      </c>
      <c r="F1300" t="n">
        <v>-12.3301364046</v>
      </c>
      <c r="G1300" t="n">
        <v>-10.65590182104036</v>
      </c>
    </row>
    <row r="1301">
      <c r="A1301" s="3" t="n">
        <v>45369.46913424769</v>
      </c>
      <c r="B1301" t="n">
        <v>-0.38546999155</v>
      </c>
      <c r="C1301" t="n">
        <v>0.9712758298343851</v>
      </c>
      <c r="D1301" t="n">
        <v>-1.1659714584</v>
      </c>
      <c r="E1301" t="n">
        <v>0.6941352603916104</v>
      </c>
      <c r="F1301" t="n">
        <v>-8.26477984045</v>
      </c>
      <c r="G1301" t="n">
        <v>-10.00643230820353</v>
      </c>
    </row>
    <row r="1302">
      <c r="A1302" s="3" t="n">
        <v>45369.46913481481</v>
      </c>
      <c r="B1302" t="n">
        <v>1.17076691025</v>
      </c>
      <c r="C1302" t="n">
        <v>0.9925732448121241</v>
      </c>
      <c r="D1302" t="n">
        <v>-2.3439266431</v>
      </c>
      <c r="E1302" t="n">
        <v>0.8055469194516341</v>
      </c>
      <c r="F1302" t="n">
        <v>-12.4977320531</v>
      </c>
      <c r="G1302" t="n">
        <v>-9.686576188715177</v>
      </c>
    </row>
    <row r="1303">
      <c r="A1303" s="3" t="n">
        <v>45369.46913537037</v>
      </c>
      <c r="B1303" t="n">
        <v>1.5634153696</v>
      </c>
      <c r="C1303" t="n">
        <v>0.6582057978494191</v>
      </c>
      <c r="D1303" t="n">
        <v>1.34554102655</v>
      </c>
      <c r="E1303" t="n">
        <v>0.05263489651293704</v>
      </c>
      <c r="F1303" t="n">
        <v>-8.485047006099999</v>
      </c>
      <c r="G1303" t="n">
        <v>-10.01338231991937</v>
      </c>
    </row>
    <row r="1304">
      <c r="A1304" s="3" t="n">
        <v>45369.4691359375</v>
      </c>
      <c r="B1304" t="n">
        <v>0.7086873688999999</v>
      </c>
      <c r="C1304" t="n">
        <v>0.7458872840926594</v>
      </c>
      <c r="D1304" t="n">
        <v>1.71903709845</v>
      </c>
      <c r="E1304" t="n">
        <v>0.2569398305343829</v>
      </c>
      <c r="F1304" t="n">
        <v>-8.525754410249998</v>
      </c>
      <c r="G1304" t="n">
        <v>-10.19886936697905</v>
      </c>
    </row>
    <row r="1305">
      <c r="A1305" s="3" t="n">
        <v>45369.46913650463</v>
      </c>
      <c r="B1305" t="n">
        <v>0.3711032493</v>
      </c>
      <c r="C1305" t="n">
        <v>0.8516002051144544</v>
      </c>
      <c r="D1305" t="n">
        <v>2.3104075134</v>
      </c>
      <c r="E1305" t="n">
        <v>0.6538359180345007</v>
      </c>
      <c r="F1305" t="n">
        <v>-9.10275808295</v>
      </c>
      <c r="G1305" t="n">
        <v>-10.29107674792357</v>
      </c>
    </row>
    <row r="1306">
      <c r="A1306" s="3" t="n">
        <v>45369.46913707176</v>
      </c>
      <c r="B1306" t="n">
        <v>-0.03591195229999999</v>
      </c>
      <c r="C1306" t="n">
        <v>0.8374306245340351</v>
      </c>
      <c r="D1306" t="n">
        <v>-1.4724292709</v>
      </c>
      <c r="E1306" t="n">
        <v>0.8943497012561797</v>
      </c>
      <c r="F1306" t="n">
        <v>-12.85207573755</v>
      </c>
      <c r="G1306" t="n">
        <v>-10.60331122589735</v>
      </c>
    </row>
    <row r="1307">
      <c r="A1307" s="3" t="n">
        <v>45369.46913762731</v>
      </c>
      <c r="B1307" t="n">
        <v>0.39504128195</v>
      </c>
      <c r="C1307" t="n">
        <v>0.6425500868965053</v>
      </c>
      <c r="D1307" t="n">
        <v>-1.65439166165</v>
      </c>
      <c r="E1307" t="n">
        <v>0.5847502861389295</v>
      </c>
      <c r="F1307" t="n">
        <v>-12.14578119125</v>
      </c>
      <c r="G1307" t="n">
        <v>-10.39992672255714</v>
      </c>
    </row>
    <row r="1308">
      <c r="A1308" s="3" t="n">
        <v>45369.46913875</v>
      </c>
      <c r="B1308" t="n">
        <v>2.9688063811</v>
      </c>
      <c r="C1308" t="n">
        <v>0.5637980240944072</v>
      </c>
      <c r="D1308" t="n">
        <v>3.955218078</v>
      </c>
      <c r="E1308" t="n">
        <v>-0.3281335721494184</v>
      </c>
      <c r="F1308" t="n">
        <v>-10.1131078125</v>
      </c>
      <c r="G1308" t="n">
        <v>-10.87813075101752</v>
      </c>
    </row>
    <row r="1309">
      <c r="A1309" s="3" t="n">
        <v>45369.4691387963</v>
      </c>
      <c r="B1309" t="n">
        <v>-0.2106860686</v>
      </c>
      <c r="C1309" t="n">
        <v>0.3279717509947561</v>
      </c>
      <c r="D1309" t="n">
        <v>-0.4429271538999999</v>
      </c>
      <c r="E1309" t="n">
        <v>-0.9438737180833363</v>
      </c>
      <c r="F1309" t="n">
        <v>-10.03170281085</v>
      </c>
      <c r="G1309" t="n">
        <v>-10.67924343106763</v>
      </c>
    </row>
    <row r="1310">
      <c r="A1310" s="3" t="n">
        <v>45369.46913932871</v>
      </c>
      <c r="B1310" t="n">
        <v>-0.9026138726499999</v>
      </c>
      <c r="C1310" t="n">
        <v>0.3674398826122388</v>
      </c>
      <c r="D1310" t="n">
        <v>-2.97838747815</v>
      </c>
      <c r="E1310" t="n">
        <v>-0.5309437121145704</v>
      </c>
      <c r="F1310" t="n">
        <v>-9.17218916495</v>
      </c>
      <c r="G1310" t="n">
        <v>-10.11667267836063</v>
      </c>
    </row>
    <row r="1311">
      <c r="A1311" s="3" t="n">
        <v>45369.46913988426</v>
      </c>
      <c r="B1311" t="n">
        <v>0.8738803881499999</v>
      </c>
      <c r="C1311" t="n">
        <v>0.1240396296885783</v>
      </c>
      <c r="D1311" t="n">
        <v>-0.9528925672</v>
      </c>
      <c r="E1311" t="n">
        <v>-0.2461116430630545</v>
      </c>
      <c r="F1311" t="n">
        <v>-10.50575627185</v>
      </c>
      <c r="G1311" t="n">
        <v>-9.940351282996414</v>
      </c>
    </row>
    <row r="1312">
      <c r="A1312" s="3" t="n">
        <v>45369.46914045139</v>
      </c>
      <c r="B1312" t="n">
        <v>-0.32800302255</v>
      </c>
      <c r="C1312" t="n">
        <v>0.02961093965209795</v>
      </c>
      <c r="D1312" t="n">
        <v>-0.7829040961</v>
      </c>
      <c r="E1312" t="n">
        <v>-0.06424066674976706</v>
      </c>
      <c r="F1312" t="n">
        <v>-10.23521041165</v>
      </c>
      <c r="G1312" t="n">
        <v>-10.00617278629805</v>
      </c>
    </row>
    <row r="1313">
      <c r="A1313" s="3" t="n">
        <v>45369.46914101852</v>
      </c>
      <c r="B1313" t="n">
        <v>-0.6943206266499999</v>
      </c>
      <c r="C1313" t="n">
        <v>0.07951515275617732</v>
      </c>
      <c r="D1313" t="n">
        <v>0.8116375806</v>
      </c>
      <c r="E1313" t="n">
        <v>0.06749658884638698</v>
      </c>
      <c r="F1313" t="n">
        <v>-9.502585010099999</v>
      </c>
      <c r="G1313" t="n">
        <v>-10.19183194120819</v>
      </c>
    </row>
    <row r="1314">
      <c r="A1314" s="3" t="n">
        <v>45369.46914270833</v>
      </c>
      <c r="B1314" t="n">
        <v>1.58974622485</v>
      </c>
      <c r="C1314" t="n">
        <v>0.5974328676925426</v>
      </c>
      <c r="D1314" t="n">
        <v>3.7397463642</v>
      </c>
      <c r="E1314" t="n">
        <v>1.018005385738698</v>
      </c>
      <c r="F1314" t="n">
        <v>-10.29746302585</v>
      </c>
      <c r="G1314" t="n">
        <v>-10.21212960365038</v>
      </c>
    </row>
    <row r="1315">
      <c r="A1315" s="3" t="n">
        <v>45369.46914274306</v>
      </c>
      <c r="B1315" t="n">
        <v>-0.34955803925</v>
      </c>
      <c r="C1315" t="n">
        <v>0.5543054154876472</v>
      </c>
      <c r="D1315" t="n">
        <v>-0.9864116968999999</v>
      </c>
      <c r="E1315" t="n">
        <v>1.782486581136486</v>
      </c>
      <c r="F1315" t="n">
        <v>-12.1840957728</v>
      </c>
      <c r="G1315" t="n">
        <v>-10.1029106795273</v>
      </c>
    </row>
    <row r="1316">
      <c r="A1316" s="3" t="n">
        <v>45369.46914326389</v>
      </c>
      <c r="B1316" t="n">
        <v>1.6950990658</v>
      </c>
      <c r="C1316" t="n">
        <v>0.1754700455601403</v>
      </c>
      <c r="D1316" t="n">
        <v>2.7246011828</v>
      </c>
      <c r="E1316" t="n">
        <v>1.563932881836252</v>
      </c>
      <c r="F1316" t="n">
        <v>-8.4180087467</v>
      </c>
      <c r="G1316" t="n">
        <v>-9.833124686116694</v>
      </c>
    </row>
    <row r="1317">
      <c r="A1317" s="3" t="n">
        <v>45369.46914385416</v>
      </c>
      <c r="B1317" t="n">
        <v>0.6584086743500001</v>
      </c>
      <c r="C1317" t="n">
        <v>0.3406469718460383</v>
      </c>
      <c r="D1317" t="n">
        <v>1.5370747077</v>
      </c>
      <c r="E1317" t="n">
        <v>0.9898368694315879</v>
      </c>
      <c r="F1317" t="n">
        <v>-9.706092610899999</v>
      </c>
      <c r="G1317" t="n">
        <v>-9.777718188004922</v>
      </c>
    </row>
    <row r="1318">
      <c r="A1318" s="3" t="n">
        <v>45369.46914440972</v>
      </c>
      <c r="B1318" t="n">
        <v>-0.60333452795</v>
      </c>
      <c r="C1318" t="n">
        <v>0.1626623092075763</v>
      </c>
      <c r="D1318" t="n">
        <v>0.39264845935</v>
      </c>
      <c r="E1318" t="n">
        <v>0.8351114089573449</v>
      </c>
      <c r="F1318" t="n">
        <v>-9.75876412805</v>
      </c>
      <c r="G1318" t="n">
        <v>-10.10926724033255</v>
      </c>
    </row>
    <row r="1319">
      <c r="A1319" s="3" t="n">
        <v>45369.46914496527</v>
      </c>
      <c r="B1319" t="n">
        <v>-1.2976551546</v>
      </c>
      <c r="C1319" t="n">
        <v>-0.1843912167853152</v>
      </c>
      <c r="D1319" t="n">
        <v>0.9385258249499999</v>
      </c>
      <c r="E1319" t="n">
        <v>0.5079926993566446</v>
      </c>
      <c r="F1319" t="n">
        <v>-9.52173739755</v>
      </c>
      <c r="G1319" t="n">
        <v>-10.17365939582252</v>
      </c>
    </row>
    <row r="1320">
      <c r="A1320" s="3" t="n">
        <v>45369.46914611111</v>
      </c>
      <c r="B1320" t="n">
        <v>-0.21548152045</v>
      </c>
      <c r="C1320" t="n">
        <v>-0.2220795442947559</v>
      </c>
      <c r="D1320" t="n">
        <v>-1.5969344993</v>
      </c>
      <c r="E1320" t="n">
        <v>0.4926121689461551</v>
      </c>
      <c r="F1320" t="n">
        <v>-10.4866038844</v>
      </c>
      <c r="G1320" t="n">
        <v>-10.11587504796798</v>
      </c>
    </row>
    <row r="1321">
      <c r="A1321" s="3" t="n">
        <v>45369.46914613426</v>
      </c>
      <c r="B1321" t="n">
        <v>1.2665288475</v>
      </c>
      <c r="C1321" t="n">
        <v>-0.341808408380304</v>
      </c>
      <c r="D1321" t="n">
        <v>-0.1987219556</v>
      </c>
      <c r="E1321" t="n">
        <v>-0.1685606777223783</v>
      </c>
      <c r="F1321" t="n">
        <v>-11.07797429935</v>
      </c>
      <c r="G1321" t="n">
        <v>-10.64834251690236</v>
      </c>
    </row>
    <row r="1322">
      <c r="A1322" s="3" t="n">
        <v>45369.46914665509</v>
      </c>
      <c r="B1322" t="n">
        <v>-0.8906399529999999</v>
      </c>
      <c r="C1322" t="n">
        <v>-0.2510243175265742</v>
      </c>
      <c r="D1322" t="n">
        <v>2.741360747649999</v>
      </c>
      <c r="E1322" t="n">
        <v>-0.624519360756995</v>
      </c>
      <c r="F1322" t="n">
        <v>-11.80580424905</v>
      </c>
      <c r="G1322" t="n">
        <v>-10.18193554550213</v>
      </c>
    </row>
    <row r="1323">
      <c r="A1323" s="3" t="n">
        <v>45369.46914722223</v>
      </c>
      <c r="B1323" t="n">
        <v>-0.0957717439</v>
      </c>
      <c r="C1323" t="n">
        <v>0.2924593339597912</v>
      </c>
      <c r="D1323" t="n">
        <v>-1.68312514615</v>
      </c>
      <c r="E1323" t="n">
        <v>-0.5876522773219133</v>
      </c>
      <c r="F1323" t="n">
        <v>-9.210493939849998</v>
      </c>
      <c r="G1323" t="n">
        <v>-10.03537013220084</v>
      </c>
    </row>
    <row r="1324">
      <c r="A1324" s="3" t="n">
        <v>45369.46914778935</v>
      </c>
      <c r="B1324" t="n">
        <v>0.05027869455</v>
      </c>
      <c r="C1324" t="n">
        <v>0.22785591259732</v>
      </c>
      <c r="D1324" t="n">
        <v>-1.7046703562</v>
      </c>
      <c r="E1324" t="n">
        <v>-0.6907812946543145</v>
      </c>
      <c r="F1324" t="n">
        <v>-9.14824132565</v>
      </c>
      <c r="G1324" t="n">
        <v>-10.11187802658698</v>
      </c>
    </row>
    <row r="1325">
      <c r="A1325" s="3" t="n">
        <v>45369.46914835648</v>
      </c>
      <c r="B1325" t="n">
        <v>0.6512203999</v>
      </c>
      <c r="C1325" t="n">
        <v>0.1748778747716788</v>
      </c>
      <c r="D1325" t="n">
        <v>-1.0223236492</v>
      </c>
      <c r="E1325" t="n">
        <v>-0.2334263183905601</v>
      </c>
      <c r="F1325" t="n">
        <v>-10.10352671545</v>
      </c>
      <c r="G1325" t="n">
        <v>-9.81402023466914</v>
      </c>
    </row>
    <row r="1326">
      <c r="A1326" s="3" t="n">
        <v>45369.46914891204</v>
      </c>
      <c r="B1326" t="n">
        <v>-0.09097629205</v>
      </c>
      <c r="C1326" t="n">
        <v>0.03286148980757575</v>
      </c>
      <c r="D1326" t="n">
        <v>-1.43891994785</v>
      </c>
      <c r="E1326" t="n">
        <v>-0.9436057153686509</v>
      </c>
      <c r="F1326" t="n">
        <v>-8.05648659445</v>
      </c>
      <c r="G1326" t="n">
        <v>-9.643043966460048</v>
      </c>
    </row>
    <row r="1327">
      <c r="A1327" s="3" t="n">
        <v>45369.46914947917</v>
      </c>
      <c r="B1327" t="n">
        <v>1.58256775705</v>
      </c>
      <c r="C1327" t="n">
        <v>0.4775511890259923</v>
      </c>
      <c r="D1327" t="n">
        <v>1.5993273219</v>
      </c>
      <c r="E1327" t="n">
        <v>-0.810362167476226</v>
      </c>
      <c r="F1327" t="n">
        <v>-11.55920622815</v>
      </c>
      <c r="G1327" t="n">
        <v>-9.699495501428231</v>
      </c>
    </row>
    <row r="1328">
      <c r="A1328" s="3" t="n">
        <v>45369.46915004629</v>
      </c>
      <c r="B1328" t="n">
        <v>-1.7070631788</v>
      </c>
      <c r="C1328" t="n">
        <v>0.3451956344340337</v>
      </c>
      <c r="D1328" t="n">
        <v>-0.5482701882</v>
      </c>
      <c r="E1328" t="n">
        <v>-0.09359178732517509</v>
      </c>
      <c r="F1328" t="n">
        <v>-10.84812603665</v>
      </c>
      <c r="G1328" t="n">
        <v>-10.04037696421996</v>
      </c>
    </row>
    <row r="1329">
      <c r="A1329" s="3" t="n">
        <v>45369.46915061343</v>
      </c>
      <c r="B1329" t="n">
        <v>1.1228810383</v>
      </c>
      <c r="C1329" t="n">
        <v>0.1724270123480192</v>
      </c>
      <c r="D1329" t="n">
        <v>0.4381415087</v>
      </c>
      <c r="E1329" t="n">
        <v>0.3533148319949895</v>
      </c>
      <c r="F1329" t="n">
        <v>-8.73165483365</v>
      </c>
      <c r="G1329" t="n">
        <v>-10.19865131188732</v>
      </c>
    </row>
    <row r="1330">
      <c r="A1330" s="3" t="n">
        <v>45369.46915116898</v>
      </c>
      <c r="B1330" t="n">
        <v>-0.08140500164999999</v>
      </c>
      <c r="C1330" t="n">
        <v>-0.02100090668601406</v>
      </c>
      <c r="D1330" t="n">
        <v>-2.90417075095</v>
      </c>
      <c r="E1330" t="n">
        <v>0.5481614006770414</v>
      </c>
      <c r="F1330" t="n">
        <v>-10.13465302255</v>
      </c>
      <c r="G1330" t="n">
        <v>-9.928262700977182</v>
      </c>
    </row>
    <row r="1331">
      <c r="A1331" s="3" t="n">
        <v>45369.46915173611</v>
      </c>
      <c r="B1331" t="n">
        <v>1.1659714584</v>
      </c>
      <c r="C1331" t="n">
        <v>-0.004705774721911415</v>
      </c>
      <c r="D1331" t="n">
        <v>3.35188355005</v>
      </c>
      <c r="E1331" t="n">
        <v>-0.1350843406769235</v>
      </c>
      <c r="F1331" t="n">
        <v>-10.2136652016</v>
      </c>
      <c r="G1331" t="n">
        <v>-9.873369508986041</v>
      </c>
    </row>
    <row r="1332">
      <c r="A1332" s="3" t="n">
        <v>45369.46915230324</v>
      </c>
      <c r="B1332" t="n">
        <v>-1.45327688345</v>
      </c>
      <c r="C1332" t="n">
        <v>-0.2871043315766908</v>
      </c>
      <c r="D1332" t="n">
        <v>-0.1029502117</v>
      </c>
      <c r="E1332" t="n">
        <v>-0.5837551511868317</v>
      </c>
      <c r="F1332" t="n">
        <v>-9.82101674225</v>
      </c>
      <c r="G1332" t="n">
        <v>-9.579060581402008</v>
      </c>
    </row>
    <row r="1333">
      <c r="A1333" s="3" t="n">
        <v>45369.46915342593</v>
      </c>
      <c r="B1333" t="n">
        <v>-0.38546999155</v>
      </c>
      <c r="C1333" t="n">
        <v>-0.04436930784102566</v>
      </c>
      <c r="D1333" t="n">
        <v>0.2681530376</v>
      </c>
      <c r="E1333" t="n">
        <v>-0.2272992651983689</v>
      </c>
      <c r="F1333" t="n">
        <v>-9.7467902084</v>
      </c>
      <c r="G1333" t="n">
        <v>-9.735755898404106</v>
      </c>
    </row>
    <row r="1334">
      <c r="A1334" s="3" t="n">
        <v>45369.46915344908</v>
      </c>
      <c r="B1334" t="n">
        <v>-0.05506433975</v>
      </c>
      <c r="C1334" t="n">
        <v>-0.4376768243615398</v>
      </c>
      <c r="D1334" t="n">
        <v>-2.06140686325</v>
      </c>
      <c r="E1334" t="n">
        <v>-0.4713792401214466</v>
      </c>
      <c r="F1334" t="n">
        <v>-8.4084374563</v>
      </c>
      <c r="G1334" t="n">
        <v>-9.869373927742451</v>
      </c>
    </row>
    <row r="1335">
      <c r="A1335" s="3" t="n">
        <v>45369.46915399306</v>
      </c>
      <c r="B1335" t="n">
        <v>0.1077358569</v>
      </c>
      <c r="C1335" t="n">
        <v>-0.2689493192925416</v>
      </c>
      <c r="D1335" t="n">
        <v>-3.68707484705</v>
      </c>
      <c r="E1335" t="n">
        <v>-0.5982771311061786</v>
      </c>
      <c r="F1335" t="n">
        <v>-10.6182875806</v>
      </c>
      <c r="G1335" t="n">
        <v>-9.77492818465026</v>
      </c>
    </row>
    <row r="1336">
      <c r="A1336" s="3" t="n">
        <v>45369.46915456018</v>
      </c>
      <c r="B1336" t="n">
        <v>-0.8690947429499999</v>
      </c>
      <c r="C1336" t="n">
        <v>-0.2360939557838002</v>
      </c>
      <c r="D1336" t="n">
        <v>1.96084947415</v>
      </c>
      <c r="E1336" t="n">
        <v>-1.511752748715156</v>
      </c>
      <c r="F1336" t="n">
        <v>-10.5967325639</v>
      </c>
      <c r="G1336" t="n">
        <v>-9.89029640408779</v>
      </c>
    </row>
    <row r="1337">
      <c r="A1337" s="3" t="n">
        <v>45369.46915515047</v>
      </c>
      <c r="B1337" t="n">
        <v>0.6655871421499999</v>
      </c>
      <c r="C1337" t="n">
        <v>0.1421344990912592</v>
      </c>
      <c r="D1337" t="n">
        <v>0.4141936694</v>
      </c>
      <c r="E1337" t="n">
        <v>-1.24019854087378</v>
      </c>
      <c r="F1337" t="n">
        <v>-9.6965213205</v>
      </c>
      <c r="G1337" t="n">
        <v>-10.06603861275959</v>
      </c>
    </row>
    <row r="1338">
      <c r="A1338" s="3" t="n">
        <v>45369.46915568287</v>
      </c>
      <c r="B1338" t="n">
        <v>-0.5099654133</v>
      </c>
      <c r="C1338" t="n">
        <v>0.2557451565430078</v>
      </c>
      <c r="D1338" t="n">
        <v>-2.71262726315</v>
      </c>
      <c r="E1338" t="n">
        <v>-0.5885402934817032</v>
      </c>
      <c r="F1338" t="n">
        <v>-9.639054351499999</v>
      </c>
      <c r="G1338" t="n">
        <v>-10.13816592916716</v>
      </c>
    </row>
    <row r="1339">
      <c r="A1339" s="3" t="n">
        <v>45369.46915627315</v>
      </c>
      <c r="B1339" t="n">
        <v>0.948106922</v>
      </c>
      <c r="C1339" t="n">
        <v>0.2378356533987187</v>
      </c>
      <c r="D1339" t="n">
        <v>-1.13485495795</v>
      </c>
      <c r="E1339" t="n">
        <v>-0.2356210649480191</v>
      </c>
      <c r="F1339" t="n">
        <v>-10.37646539825</v>
      </c>
      <c r="G1339" t="n">
        <v>-10.03559938836133</v>
      </c>
    </row>
    <row r="1340">
      <c r="A1340" s="3" t="n">
        <v>45369.46915737269</v>
      </c>
      <c r="B1340" t="n">
        <v>0.0622526142</v>
      </c>
      <c r="C1340" t="n">
        <v>0.3174082744954555</v>
      </c>
      <c r="D1340" t="n">
        <v>-0.8954354048499999</v>
      </c>
      <c r="E1340" t="n">
        <v>-0.027559429618881</v>
      </c>
      <c r="F1340" t="n">
        <v>-10.1753604267</v>
      </c>
      <c r="G1340" t="n">
        <v>-9.645042420002241</v>
      </c>
    </row>
    <row r="1341">
      <c r="A1341" s="3" t="n">
        <v>45369.46915740741</v>
      </c>
      <c r="B1341" t="n">
        <v>0.56024410785</v>
      </c>
      <c r="C1341" t="n">
        <v>0.1568010870942895</v>
      </c>
      <c r="D1341" t="n">
        <v>1.41497210855</v>
      </c>
      <c r="E1341" t="n">
        <v>-0.6044178541741276</v>
      </c>
      <c r="F1341" t="n">
        <v>-9.710878256099999</v>
      </c>
      <c r="G1341" t="n">
        <v>-9.698982355322871</v>
      </c>
    </row>
    <row r="1342">
      <c r="A1342" s="3" t="n">
        <v>45369.46915795139</v>
      </c>
      <c r="B1342" t="n">
        <v>0.26335758575</v>
      </c>
      <c r="C1342" t="n">
        <v>-0.03342904110407935</v>
      </c>
      <c r="D1342" t="n">
        <v>1.71664427585</v>
      </c>
      <c r="E1342" t="n">
        <v>-0.3455926094547795</v>
      </c>
      <c r="F1342" t="n">
        <v>-9.232039149899999</v>
      </c>
      <c r="G1342" t="n">
        <v>-9.996593998039771</v>
      </c>
    </row>
    <row r="1343">
      <c r="A1343" s="3" t="n">
        <v>45369.46915850694</v>
      </c>
      <c r="B1343" t="n">
        <v>-0.83557561325</v>
      </c>
      <c r="C1343" t="n">
        <v>-0.1747761736391613</v>
      </c>
      <c r="D1343" t="n">
        <v>-2.46363641965</v>
      </c>
      <c r="E1343" t="n">
        <v>-0.04672546408531475</v>
      </c>
      <c r="F1343" t="n">
        <v>-9.17697481015</v>
      </c>
      <c r="G1343" t="n">
        <v>-9.735348179501075</v>
      </c>
    </row>
    <row r="1344">
      <c r="A1344" s="3" t="n">
        <v>45369.46915907408</v>
      </c>
      <c r="B1344" t="n">
        <v>-0.05267151714999999</v>
      </c>
      <c r="C1344" t="n">
        <v>-0.3691469712106071</v>
      </c>
      <c r="D1344" t="n">
        <v>0.1077358569</v>
      </c>
      <c r="E1344" t="n">
        <v>-0.1480739229519816</v>
      </c>
      <c r="F1344" t="n">
        <v>-10.26872954135</v>
      </c>
      <c r="G1344" t="n">
        <v>-9.716719636320072</v>
      </c>
    </row>
    <row r="1345">
      <c r="A1345" s="3" t="n">
        <v>45369.4691596412</v>
      </c>
      <c r="B1345" t="n">
        <v>-1.1276666835</v>
      </c>
      <c r="C1345" t="n">
        <v>-0.2195786428108398</v>
      </c>
      <c r="D1345" t="n">
        <v>-1.44131277045</v>
      </c>
      <c r="E1345" t="n">
        <v>-0.4107486778345</v>
      </c>
      <c r="F1345" t="n">
        <v>-10.9247453931</v>
      </c>
      <c r="G1345" t="n">
        <v>-10.03805605705329</v>
      </c>
    </row>
    <row r="1346">
      <c r="A1346" s="3" t="n">
        <v>45369.46916019676</v>
      </c>
      <c r="B1346" t="n">
        <v>0.5578512852499999</v>
      </c>
      <c r="C1346" t="n">
        <v>-0.2318791536229611</v>
      </c>
      <c r="D1346" t="n">
        <v>0.31843173215</v>
      </c>
      <c r="E1346" t="n">
        <v>-0.5960010282145706</v>
      </c>
      <c r="F1346" t="n">
        <v>-10.0795886828</v>
      </c>
      <c r="G1346" t="n">
        <v>-9.934899448516811</v>
      </c>
    </row>
    <row r="1347">
      <c r="A1347" s="3" t="n">
        <v>45369.46916076389</v>
      </c>
      <c r="B1347" t="n">
        <v>-0.4477127990999999</v>
      </c>
      <c r="C1347" t="n">
        <v>0.1731763867076928</v>
      </c>
      <c r="D1347" t="n">
        <v>0.2442051983</v>
      </c>
      <c r="E1347" t="n">
        <v>0.2701588289851989</v>
      </c>
      <c r="F1347" t="n">
        <v>-8.22168942035</v>
      </c>
      <c r="G1347" t="n">
        <v>-10.19848958216996</v>
      </c>
    </row>
    <row r="1348">
      <c r="A1348" s="3" t="n">
        <v>45369.46916133102</v>
      </c>
      <c r="B1348" t="n">
        <v>0.8140304032</v>
      </c>
      <c r="C1348" t="n">
        <v>0.3739589046332178</v>
      </c>
      <c r="D1348" t="n">
        <v>0.4572938961499999</v>
      </c>
      <c r="E1348" t="n">
        <v>0.8998352989573453</v>
      </c>
      <c r="F1348" t="n">
        <v>-11.49456079135</v>
      </c>
      <c r="G1348" t="n">
        <v>-10.00843158468138</v>
      </c>
    </row>
    <row r="1349">
      <c r="A1349" s="3" t="n">
        <v>45369.46916189815</v>
      </c>
      <c r="B1349" t="n">
        <v>0.6703727873499999</v>
      </c>
      <c r="C1349" t="n">
        <v>0.3871236350488356</v>
      </c>
      <c r="D1349" t="n">
        <v>-0.12688824435</v>
      </c>
      <c r="E1349" t="n">
        <v>0.5763292997824025</v>
      </c>
      <c r="F1349" t="n">
        <v>-10.47223714215</v>
      </c>
      <c r="G1349" t="n">
        <v>-9.929053953618443</v>
      </c>
    </row>
    <row r="1350">
      <c r="A1350" s="3" t="n">
        <v>45369.4691624537</v>
      </c>
      <c r="B1350" t="n">
        <v>0.1101286795</v>
      </c>
      <c r="C1350" t="n">
        <v>0.4441592486047799</v>
      </c>
      <c r="D1350" t="n">
        <v>1.9464827319</v>
      </c>
      <c r="E1350" t="n">
        <v>0.3165781610033809</v>
      </c>
      <c r="F1350" t="n">
        <v>-8.4180087467</v>
      </c>
      <c r="G1350" t="n">
        <v>-10.233871060997</v>
      </c>
    </row>
    <row r="1351">
      <c r="A1351" s="3" t="n">
        <v>45369.46916302083</v>
      </c>
      <c r="B1351" t="n">
        <v>1.2569575571</v>
      </c>
      <c r="C1351" t="n">
        <v>0.1159968965664339</v>
      </c>
      <c r="D1351" t="n">
        <v>2.5139151142</v>
      </c>
      <c r="E1351" t="n">
        <v>-0.03446079669324023</v>
      </c>
      <c r="F1351" t="n">
        <v>-11.63342295535</v>
      </c>
      <c r="G1351" t="n">
        <v>-10.1094845639259</v>
      </c>
    </row>
    <row r="1352">
      <c r="A1352" s="3" t="n">
        <v>45369.46916471064</v>
      </c>
      <c r="B1352" t="n">
        <v>-0.9337401797499999</v>
      </c>
      <c r="C1352" t="n">
        <v>0.1813492122427744</v>
      </c>
      <c r="D1352" t="n">
        <v>-3.0047183334</v>
      </c>
      <c r="E1352" t="n">
        <v>-0.06579153472785566</v>
      </c>
      <c r="F1352" t="n">
        <v>-8.954314821899999</v>
      </c>
      <c r="G1352" t="n">
        <v>-10.41022249351297</v>
      </c>
    </row>
    <row r="1353">
      <c r="A1353" s="3" t="n">
        <v>45369.4691647338</v>
      </c>
      <c r="B1353" t="n">
        <v>0.1029502117</v>
      </c>
      <c r="C1353" t="n">
        <v>0.2293574958728445</v>
      </c>
      <c r="D1353" t="n">
        <v>-1.92733034445</v>
      </c>
      <c r="E1353" t="n">
        <v>-0.2534615786524482</v>
      </c>
      <c r="F1353" t="n">
        <v>-11.42273688675</v>
      </c>
      <c r="G1353" t="n">
        <v>-10.00653508372427</v>
      </c>
    </row>
    <row r="1354">
      <c r="A1354" s="3" t="n">
        <v>45369.46916527778</v>
      </c>
      <c r="B1354" t="n">
        <v>0.08858346944999999</v>
      </c>
      <c r="C1354" t="n">
        <v>0.3194008989100242</v>
      </c>
      <c r="D1354" t="n">
        <v>-0.51954651035</v>
      </c>
      <c r="E1354" t="n">
        <v>-0.8740517416427765</v>
      </c>
      <c r="F1354" t="n">
        <v>-10.66856627515</v>
      </c>
      <c r="G1354" t="n">
        <v>-10.18448826907357</v>
      </c>
    </row>
    <row r="1355">
      <c r="A1355" s="3" t="n">
        <v>45369.46916584491</v>
      </c>
      <c r="B1355" t="n">
        <v>0.11492413135</v>
      </c>
      <c r="C1355" t="n">
        <v>0.4607763084289058</v>
      </c>
      <c r="D1355" t="n">
        <v>1.0606284241</v>
      </c>
      <c r="E1355" t="n">
        <v>-0.8215520808906783</v>
      </c>
      <c r="F1355" t="n">
        <v>-7.903257688199999</v>
      </c>
      <c r="G1355" t="n">
        <v>-10.0344130351639</v>
      </c>
    </row>
    <row r="1356">
      <c r="A1356" s="3" t="n">
        <v>45369.46916642361</v>
      </c>
      <c r="B1356" t="n">
        <v>1.74777058295</v>
      </c>
      <c r="C1356" t="n">
        <v>0.6267073409545472</v>
      </c>
      <c r="D1356" t="n">
        <v>0.15083608365</v>
      </c>
      <c r="E1356" t="n">
        <v>-0.5104859201076939</v>
      </c>
      <c r="F1356" t="n">
        <v>-11.82975208835</v>
      </c>
      <c r="G1356" t="n">
        <v>-9.694156271978699</v>
      </c>
    </row>
    <row r="1357">
      <c r="A1357" s="3" t="n">
        <v>45369.4691669676</v>
      </c>
      <c r="B1357" t="n">
        <v>1.13246213535</v>
      </c>
      <c r="C1357" t="n">
        <v>0.8824307125617741</v>
      </c>
      <c r="D1357" t="n">
        <v>-1.491591465</v>
      </c>
      <c r="E1357" t="n">
        <v>0.4929695287583932</v>
      </c>
      <c r="F1357" t="n">
        <v>-8.53054005545</v>
      </c>
      <c r="G1357" t="n">
        <v>-9.763146649071123</v>
      </c>
    </row>
    <row r="1358">
      <c r="A1358" s="3" t="n">
        <v>45369.46916865741</v>
      </c>
      <c r="B1358" t="n">
        <v>0.08619064685</v>
      </c>
      <c r="C1358" t="n">
        <v>0.8698069480488371</v>
      </c>
      <c r="D1358" t="n">
        <v>-1.41497210855</v>
      </c>
      <c r="E1358" t="n">
        <v>0.3800413592842671</v>
      </c>
      <c r="F1358" t="n">
        <v>-10.23042476645</v>
      </c>
      <c r="G1358" t="n">
        <v>-9.736927484478233</v>
      </c>
    </row>
    <row r="1359">
      <c r="A1359" s="3" t="n">
        <v>45369.46916871528</v>
      </c>
      <c r="B1359" t="n">
        <v>0.7805112734999999</v>
      </c>
      <c r="C1359" t="n">
        <v>0.5822295427617731</v>
      </c>
      <c r="D1359" t="n">
        <v>3.14837594925</v>
      </c>
      <c r="E1359" t="n">
        <v>-0.548795792636948</v>
      </c>
      <c r="F1359" t="n">
        <v>-8.77474525375</v>
      </c>
      <c r="G1359" t="n">
        <v>-10.13904093837159</v>
      </c>
    </row>
    <row r="1360">
      <c r="A1360" s="3" t="n">
        <v>45369.46916873843</v>
      </c>
      <c r="B1360" t="n">
        <v>0.809244758</v>
      </c>
      <c r="C1360" t="n">
        <v>0.4559550484020992</v>
      </c>
      <c r="D1360" t="n">
        <v>-0.9337401797499999</v>
      </c>
      <c r="E1360" t="n">
        <v>-1.176238632341495</v>
      </c>
      <c r="F1360" t="n">
        <v>-10.8337592944</v>
      </c>
      <c r="G1360" t="n">
        <v>-9.960290785550027</v>
      </c>
    </row>
    <row r="1361">
      <c r="A1361" s="3" t="n">
        <v>45369.46916922454</v>
      </c>
      <c r="B1361" t="n">
        <v>-0.1101286795</v>
      </c>
      <c r="C1361" t="n">
        <v>0.1976098723462709</v>
      </c>
      <c r="D1361" t="n">
        <v>-0.26335758575</v>
      </c>
      <c r="E1361" t="n">
        <v>-0.8766511439538485</v>
      </c>
      <c r="F1361" t="n">
        <v>-10.12508173215</v>
      </c>
      <c r="G1361" t="n">
        <v>-9.427041687749792</v>
      </c>
    </row>
    <row r="1362">
      <c r="A1362" s="3" t="n">
        <v>45369.46916979166</v>
      </c>
      <c r="B1362" t="n">
        <v>0.3088506351</v>
      </c>
      <c r="C1362" t="n">
        <v>0.1913366109177161</v>
      </c>
      <c r="D1362" t="n">
        <v>-3.76368439685</v>
      </c>
      <c r="E1362" t="n">
        <v>-0.8646016056600256</v>
      </c>
      <c r="F1362" t="n">
        <v>-10.8984047312</v>
      </c>
      <c r="G1362" t="n">
        <v>-9.852970396863896</v>
      </c>
    </row>
    <row r="1363">
      <c r="A1363" s="3" t="n">
        <v>45369.4691703588</v>
      </c>
      <c r="B1363" t="n">
        <v>-0.7852969187</v>
      </c>
      <c r="C1363" t="n">
        <v>0.2589155847678329</v>
      </c>
      <c r="D1363" t="n">
        <v>-3.83072265625</v>
      </c>
      <c r="E1363" t="n">
        <v>-1.461824624758163</v>
      </c>
      <c r="F1363" t="n">
        <v>-9.08120306625</v>
      </c>
      <c r="G1363" t="n">
        <v>-9.700903041444782</v>
      </c>
    </row>
    <row r="1364">
      <c r="A1364" s="3" t="n">
        <v>45369.46917092593</v>
      </c>
      <c r="B1364" t="n">
        <v>1.2976551546</v>
      </c>
      <c r="C1364" t="n">
        <v>0.0426884846059441</v>
      </c>
      <c r="D1364" t="n">
        <v>0.8906399529999999</v>
      </c>
      <c r="E1364" t="n">
        <v>-2.30532712007623</v>
      </c>
      <c r="F1364" t="n">
        <v>-7.13232751175</v>
      </c>
      <c r="G1364" t="n">
        <v>-9.964405349575086</v>
      </c>
    </row>
    <row r="1365">
      <c r="A1365" s="3" t="n">
        <v>45369.46917148148</v>
      </c>
      <c r="B1365" t="n">
        <v>-0.04069759749999999</v>
      </c>
      <c r="C1365" t="n">
        <v>-0.01477784433298379</v>
      </c>
      <c r="D1365" t="n">
        <v>1.20907168515</v>
      </c>
      <c r="E1365" t="n">
        <v>-1.867975195286835</v>
      </c>
      <c r="F1365" t="n">
        <v>-11.04924081485</v>
      </c>
      <c r="G1365" t="n">
        <v>-10.08077231573791</v>
      </c>
    </row>
    <row r="1366">
      <c r="A1366" s="3" t="n">
        <v>45369.46917204861</v>
      </c>
      <c r="B1366" t="n">
        <v>0.18914085855</v>
      </c>
      <c r="C1366" t="n">
        <v>0.4337408830942903</v>
      </c>
      <c r="D1366" t="n">
        <v>-3.3351239852</v>
      </c>
      <c r="E1366" t="n">
        <v>-0.862528287831704</v>
      </c>
      <c r="F1366" t="n">
        <v>-11.91115709</v>
      </c>
      <c r="G1366" t="n">
        <v>-10.33826854221868</v>
      </c>
    </row>
    <row r="1367">
      <c r="A1367" s="3" t="n">
        <v>45369.46917261574</v>
      </c>
      <c r="B1367" t="n">
        <v>0.2729386828</v>
      </c>
      <c r="C1367" t="n">
        <v>0.4770488782402111</v>
      </c>
      <c r="D1367" t="n">
        <v>-3.00712096265</v>
      </c>
      <c r="E1367" t="n">
        <v>-0.1420803910713289</v>
      </c>
      <c r="F1367" t="n">
        <v>-10.0125504234</v>
      </c>
      <c r="G1367" t="n">
        <v>-10.85421628633057</v>
      </c>
    </row>
    <row r="1368">
      <c r="A1368" s="3" t="n">
        <v>45369.46917319445</v>
      </c>
      <c r="B1368" t="n">
        <v>-0.1699884711</v>
      </c>
      <c r="C1368" t="n">
        <v>0.6829281567655031</v>
      </c>
      <c r="D1368" t="n">
        <v>-0.7086873688999999</v>
      </c>
      <c r="E1368" t="n">
        <v>-0.4021832434095583</v>
      </c>
      <c r="F1368" t="n">
        <v>-11.76989229675</v>
      </c>
      <c r="G1368" t="n">
        <v>-11.21687285539385</v>
      </c>
    </row>
    <row r="1369">
      <c r="A1369" s="3" t="n">
        <v>45369.46917430556</v>
      </c>
      <c r="B1369" t="n">
        <v>1.30484342905</v>
      </c>
      <c r="C1369" t="n">
        <v>0.7311033134608411</v>
      </c>
      <c r="D1369" t="n">
        <v>2.39420533765</v>
      </c>
      <c r="E1369" t="n">
        <v>-0.9150271713667861</v>
      </c>
      <c r="F1369" t="n">
        <v>-11.0683932023</v>
      </c>
      <c r="G1369" t="n">
        <v>-11.26382983871273</v>
      </c>
    </row>
    <row r="1370">
      <c r="A1370" s="3" t="n">
        <v>45369.46917486111</v>
      </c>
      <c r="B1370" t="n">
        <v>2.2218142373</v>
      </c>
      <c r="C1370" t="n">
        <v>0.8699165127888137</v>
      </c>
      <c r="D1370" t="n">
        <v>2.43968858035</v>
      </c>
      <c r="E1370" t="n">
        <v>-0.6060574163293726</v>
      </c>
      <c r="F1370" t="n">
        <v>-10.3884393179</v>
      </c>
      <c r="G1370" t="n">
        <v>-10.5573174201956</v>
      </c>
    </row>
    <row r="1371">
      <c r="A1371" s="3" t="n">
        <v>45369.46917489584</v>
      </c>
      <c r="B1371" t="n">
        <v>-0.6200940927999999</v>
      </c>
      <c r="C1371" t="n">
        <v>0.5946952121898619</v>
      </c>
      <c r="D1371" t="n">
        <v>-3.6367961525</v>
      </c>
      <c r="E1371" t="n">
        <v>0.1214618980166672</v>
      </c>
      <c r="F1371" t="n">
        <v>-11.4466749194</v>
      </c>
      <c r="G1371" t="n">
        <v>-9.924265473862265</v>
      </c>
    </row>
    <row r="1372">
      <c r="A1372" s="3" t="n">
        <v>45369.46917543982</v>
      </c>
      <c r="B1372" t="n">
        <v>1.09894300565</v>
      </c>
      <c r="C1372" t="n">
        <v>0.3446437874931245</v>
      </c>
      <c r="D1372" t="n">
        <v>-2.30321923895</v>
      </c>
      <c r="E1372" t="n">
        <v>-0.09317801070128218</v>
      </c>
      <c r="F1372" t="n">
        <v>-8.702921349149999</v>
      </c>
      <c r="G1372" t="n">
        <v>-10.27821741807672</v>
      </c>
    </row>
    <row r="1373">
      <c r="A1373" s="3" t="n">
        <v>45369.46917599537</v>
      </c>
      <c r="B1373" t="n">
        <v>0.32082455475</v>
      </c>
      <c r="C1373" t="n">
        <v>0.0495090896885781</v>
      </c>
      <c r="D1373" t="n">
        <v>0.404622379</v>
      </c>
      <c r="E1373" t="n">
        <v>-1.242333693173547</v>
      </c>
      <c r="F1373" t="n">
        <v>-9.7324332728</v>
      </c>
      <c r="G1373" t="n">
        <v>-9.879156186843733</v>
      </c>
    </row>
    <row r="1374">
      <c r="A1374" s="3" t="n">
        <v>45369.4691765625</v>
      </c>
      <c r="B1374" t="n">
        <v>-1.017538004</v>
      </c>
      <c r="C1374" t="n">
        <v>-0.1983605954060612</v>
      </c>
      <c r="D1374" t="n">
        <v>0.7493849664</v>
      </c>
      <c r="E1374" t="n">
        <v>-1.115028197582404</v>
      </c>
      <c r="F1374" t="n">
        <v>-9.2272535047</v>
      </c>
      <c r="G1374" t="n">
        <v>-10.01264631826425</v>
      </c>
    </row>
    <row r="1375">
      <c r="A1375" s="3" t="n">
        <v>45369.46917712963</v>
      </c>
      <c r="B1375" t="n">
        <v>-0.93613300235</v>
      </c>
      <c r="C1375" t="n">
        <v>-0.1531277080226112</v>
      </c>
      <c r="D1375" t="n">
        <v>-0.4549010735499999</v>
      </c>
      <c r="E1375" t="n">
        <v>-0.2175819494365973</v>
      </c>
      <c r="F1375" t="n">
        <v>-10.0173360686</v>
      </c>
      <c r="G1375" t="n">
        <v>-10.17016171351518</v>
      </c>
    </row>
    <row r="1376">
      <c r="A1376" s="3" t="n">
        <v>45369.46917769676</v>
      </c>
      <c r="B1376" t="n">
        <v>0.4381415087</v>
      </c>
      <c r="C1376" t="n">
        <v>0.1325122095393943</v>
      </c>
      <c r="D1376" t="n">
        <v>-2.23618097955</v>
      </c>
      <c r="E1376" t="n">
        <v>0.3182830551066446</v>
      </c>
      <c r="F1376" t="n">
        <v>-13.2088122446</v>
      </c>
      <c r="G1376" t="n">
        <v>-10.04113182481739</v>
      </c>
    </row>
    <row r="1377">
      <c r="A1377" s="3" t="n">
        <v>45369.46917825232</v>
      </c>
      <c r="B1377" t="n">
        <v>0.46447236395</v>
      </c>
      <c r="C1377" t="n">
        <v>0.3506134542395115</v>
      </c>
      <c r="D1377" t="n">
        <v>-1.37188168845</v>
      </c>
      <c r="E1377" t="n">
        <v>0.2650179727494182</v>
      </c>
      <c r="F1377" t="n">
        <v>-8.05170094925</v>
      </c>
      <c r="G1377" t="n">
        <v>-10.51618295815446</v>
      </c>
    </row>
    <row r="1378">
      <c r="A1378" s="3" t="n">
        <v>45369.46917883102</v>
      </c>
      <c r="B1378" t="n">
        <v>1.27371712195</v>
      </c>
      <c r="C1378" t="n">
        <v>0.7693141822578111</v>
      </c>
      <c r="D1378" t="n">
        <v>5.5497597547</v>
      </c>
      <c r="E1378" t="n">
        <v>0.01588174394871789</v>
      </c>
      <c r="F1378" t="n">
        <v>-11.1617721236</v>
      </c>
      <c r="G1378" t="n">
        <v>-10.24042517208033</v>
      </c>
    </row>
    <row r="1379">
      <c r="A1379" s="3" t="n">
        <v>45369.46917939815</v>
      </c>
      <c r="B1379" t="n">
        <v>0.7374110467499999</v>
      </c>
      <c r="C1379" t="n">
        <v>0.7118984181435917</v>
      </c>
      <c r="D1379" t="n">
        <v>-0.196329133</v>
      </c>
      <c r="E1379" t="n">
        <v>-0.1214465136916087</v>
      </c>
      <c r="F1379" t="n">
        <v>-9.72524499835</v>
      </c>
      <c r="G1379" t="n">
        <v>-10.11930332936763</v>
      </c>
    </row>
    <row r="1380">
      <c r="A1380" s="3" t="n">
        <v>45369.46917996528</v>
      </c>
      <c r="B1380" t="n">
        <v>0.3711032493</v>
      </c>
      <c r="C1380" t="n">
        <v>0.3234173049977864</v>
      </c>
      <c r="D1380" t="n">
        <v>-3.28484529065</v>
      </c>
      <c r="E1380" t="n">
        <v>0.1330926763539632</v>
      </c>
      <c r="F1380" t="n">
        <v>-9.191341552399999</v>
      </c>
      <c r="G1380" t="n">
        <v>-9.884849941549328</v>
      </c>
    </row>
    <row r="1381">
      <c r="A1381" s="3" t="n">
        <v>45369.46918050926</v>
      </c>
      <c r="B1381" t="n">
        <v>1.17555255545</v>
      </c>
      <c r="C1381" t="n">
        <v>0.0006014973926573297</v>
      </c>
      <c r="D1381" t="n">
        <v>0.9840188742999999</v>
      </c>
      <c r="E1381" t="n">
        <v>0.4385181160630551</v>
      </c>
      <c r="F1381" t="n">
        <v>-11.04684799225</v>
      </c>
      <c r="G1381" t="n">
        <v>-9.500024582936389</v>
      </c>
    </row>
    <row r="1382">
      <c r="A1382" s="3" t="n">
        <v>45369.46918107639</v>
      </c>
      <c r="B1382" t="n">
        <v>-0.9313473571499999</v>
      </c>
      <c r="C1382" t="n">
        <v>-0.2305702058708632</v>
      </c>
      <c r="D1382" t="n">
        <v>-0.5147510585</v>
      </c>
      <c r="E1382" t="n">
        <v>-0.5400394142785564</v>
      </c>
      <c r="F1382" t="n">
        <v>-8.295906147549999</v>
      </c>
      <c r="G1382" t="n">
        <v>-9.76662976998907</v>
      </c>
    </row>
    <row r="1383">
      <c r="A1383" s="3" t="n">
        <v>45369.46918166667</v>
      </c>
      <c r="B1383" t="n">
        <v>-2.1787238172</v>
      </c>
      <c r="C1383" t="n">
        <v>-0.2277023436586254</v>
      </c>
      <c r="D1383" t="n">
        <v>-0.4094080242</v>
      </c>
      <c r="E1383" t="n">
        <v>-0.9584443883628233</v>
      </c>
      <c r="F1383" t="n">
        <v>-10.36928693045</v>
      </c>
      <c r="G1383" t="n">
        <v>-9.492836628516926</v>
      </c>
    </row>
    <row r="1384">
      <c r="A1384" s="3" t="n">
        <v>45369.46918221065</v>
      </c>
      <c r="B1384" t="n">
        <v>-0.04310022674999999</v>
      </c>
      <c r="C1384" t="n">
        <v>-0.07855215801363655</v>
      </c>
      <c r="D1384" t="n">
        <v>1.17555255545</v>
      </c>
      <c r="E1384" t="n">
        <v>0.0772684926738928</v>
      </c>
      <c r="F1384" t="n">
        <v>-9.7036997883</v>
      </c>
      <c r="G1384" t="n">
        <v>-9.644280655888954</v>
      </c>
    </row>
    <row r="1385">
      <c r="A1385" s="3" t="n">
        <v>45369.4691827662</v>
      </c>
      <c r="B1385" t="n">
        <v>1.1228810383</v>
      </c>
      <c r="C1385" t="n">
        <v>-0.2281696339600239</v>
      </c>
      <c r="D1385" t="n">
        <v>-0.2059004234</v>
      </c>
      <c r="E1385" t="n">
        <v>0.4868935432960385</v>
      </c>
      <c r="F1385" t="n">
        <v>-8.916010046999999</v>
      </c>
      <c r="G1385" t="n">
        <v>-9.705123169828116</v>
      </c>
    </row>
    <row r="1386">
      <c r="A1386" s="3" t="n">
        <v>45369.46918388889</v>
      </c>
      <c r="B1386" t="n">
        <v>0.29209107025</v>
      </c>
      <c r="C1386" t="n">
        <v>-0.050361742474126</v>
      </c>
      <c r="D1386" t="n">
        <v>-2.7581203125</v>
      </c>
      <c r="E1386" t="n">
        <v>0.4520178498720291</v>
      </c>
      <c r="F1386" t="n">
        <v>-9.955093261049999</v>
      </c>
      <c r="G1386" t="n">
        <v>-9.792670700432661</v>
      </c>
    </row>
    <row r="1387">
      <c r="A1387" s="3" t="n">
        <v>45369.46918392361</v>
      </c>
      <c r="B1387" t="n">
        <v>0.9337401797499999</v>
      </c>
      <c r="C1387" t="n">
        <v>0.2718618257645695</v>
      </c>
      <c r="D1387" t="n">
        <v>4.039015902249999</v>
      </c>
      <c r="E1387" t="n">
        <v>0.5534946638430084</v>
      </c>
      <c r="F1387" t="n">
        <v>-10.3214010585</v>
      </c>
      <c r="G1387" t="n">
        <v>-9.94967726999047</v>
      </c>
    </row>
    <row r="1388">
      <c r="A1388" s="3" t="n">
        <v>45369.4691850463</v>
      </c>
      <c r="B1388" t="n">
        <v>-0.5865749630999999</v>
      </c>
      <c r="C1388" t="n">
        <v>0.2628544977472035</v>
      </c>
      <c r="D1388" t="n">
        <v>1.4676436257</v>
      </c>
      <c r="E1388" t="n">
        <v>1.020647374970399</v>
      </c>
      <c r="F1388" t="n">
        <v>-10.02452434305</v>
      </c>
      <c r="G1388" t="n">
        <v>-10.00421280499816</v>
      </c>
    </row>
    <row r="1389">
      <c r="A1389" s="3" t="n">
        <v>45369.46918508102</v>
      </c>
      <c r="B1389" t="n">
        <v>-1.07260234375</v>
      </c>
      <c r="C1389" t="n">
        <v>0.2274829627261079</v>
      </c>
      <c r="D1389" t="n">
        <v>0.15801455145</v>
      </c>
      <c r="E1389" t="n">
        <v>1.872904557056882</v>
      </c>
      <c r="F1389" t="n">
        <v>-10.23760323425</v>
      </c>
      <c r="G1389" t="n">
        <v>-10.3727694113069</v>
      </c>
    </row>
    <row r="1390">
      <c r="A1390" s="3" t="n">
        <v>45369.46918559028</v>
      </c>
      <c r="B1390" t="n">
        <v>1.48918883575</v>
      </c>
      <c r="C1390" t="n">
        <v>0.1321102283266902</v>
      </c>
      <c r="D1390" t="n">
        <v>1.68791079135</v>
      </c>
      <c r="E1390" t="n">
        <v>1.795324834686602</v>
      </c>
      <c r="F1390" t="n">
        <v>-10.43871801245</v>
      </c>
      <c r="G1390" t="n">
        <v>-10.2627528796505</v>
      </c>
    </row>
    <row r="1391">
      <c r="A1391" s="3" t="n">
        <v>45369.46918615741</v>
      </c>
      <c r="B1391" t="n">
        <v>-0.0957717439</v>
      </c>
      <c r="C1391" t="n">
        <v>0.5284142364756426</v>
      </c>
      <c r="D1391" t="n">
        <v>0.8068421287499999</v>
      </c>
      <c r="E1391" t="n">
        <v>1.68256477268124</v>
      </c>
      <c r="F1391" t="n">
        <v>-9.4379395733</v>
      </c>
      <c r="G1391" t="n">
        <v>-10.24349908823919</v>
      </c>
    </row>
    <row r="1392">
      <c r="A1392" s="3" t="n">
        <v>45369.46918728009</v>
      </c>
      <c r="B1392" t="n">
        <v>0.6081299797999999</v>
      </c>
      <c r="C1392" t="n">
        <v>0.8727541321153871</v>
      </c>
      <c r="D1392" t="n">
        <v>4.4005380545</v>
      </c>
      <c r="E1392" t="n">
        <v>1.03652200966935</v>
      </c>
      <c r="F1392" t="n">
        <v>-11.55442058295</v>
      </c>
      <c r="G1392" t="n">
        <v>-10.14976916201902</v>
      </c>
    </row>
    <row r="1393">
      <c r="A1393" s="3" t="n">
        <v>45369.46918784722</v>
      </c>
      <c r="B1393" t="n">
        <v>2.0829520733</v>
      </c>
      <c r="C1393" t="n">
        <v>0.9584982906488372</v>
      </c>
      <c r="D1393" t="n">
        <v>1.74537776035</v>
      </c>
      <c r="E1393" t="n">
        <v>0.725566762326459</v>
      </c>
      <c r="F1393" t="n">
        <v>-10.002979133</v>
      </c>
      <c r="G1393" t="n">
        <v>-10.21614351807182</v>
      </c>
    </row>
    <row r="1394">
      <c r="A1394" s="3" t="n">
        <v>45369.46918841435</v>
      </c>
      <c r="B1394" t="n">
        <v>0.29448389285</v>
      </c>
      <c r="C1394" t="n">
        <v>1.183753909421449</v>
      </c>
      <c r="D1394" t="n">
        <v>-4.060561112299999</v>
      </c>
      <c r="E1394" t="n">
        <v>0.9240291731616581</v>
      </c>
      <c r="F1394" t="n">
        <v>-8.635883089749999</v>
      </c>
      <c r="G1394" t="n">
        <v>-10.11207747418895</v>
      </c>
    </row>
    <row r="1395">
      <c r="A1395" s="3" t="n">
        <v>45369.46918899305</v>
      </c>
      <c r="B1395" t="n">
        <v>2.13323076785</v>
      </c>
      <c r="C1395" t="n">
        <v>0.9156320290800726</v>
      </c>
      <c r="D1395" t="n">
        <v>1.84832797205</v>
      </c>
      <c r="E1395" t="n">
        <v>0.5101946923198151</v>
      </c>
      <c r="F1395" t="n">
        <v>-11.35091298215</v>
      </c>
      <c r="G1395" t="n">
        <v>-10.25772798876541</v>
      </c>
    </row>
    <row r="1396">
      <c r="A1396" s="3" t="n">
        <v>45369.46918953703</v>
      </c>
      <c r="B1396" t="n">
        <v>0.4141936694</v>
      </c>
      <c r="C1396" t="n">
        <v>0.8785351637200491</v>
      </c>
      <c r="D1396" t="n">
        <v>0.8595136459</v>
      </c>
      <c r="E1396" t="n">
        <v>0.07642452643146878</v>
      </c>
      <c r="F1396" t="n">
        <v>-9.64624262595</v>
      </c>
      <c r="G1396" t="n">
        <v>-9.97350400059187</v>
      </c>
    </row>
    <row r="1397">
      <c r="A1397" s="3" t="n">
        <v>45369.46919065972</v>
      </c>
      <c r="B1397" t="n">
        <v>-0.5219393329499999</v>
      </c>
      <c r="C1397" t="n">
        <v>0.8300817633328695</v>
      </c>
      <c r="D1397" t="n">
        <v>-1.07020952115</v>
      </c>
      <c r="E1397" t="n">
        <v>-0.2284493863672501</v>
      </c>
      <c r="F1397" t="n">
        <v>-10.5177301915</v>
      </c>
      <c r="G1397" t="n">
        <v>-10.01105690946588</v>
      </c>
    </row>
    <row r="1398">
      <c r="A1398" s="3" t="n">
        <v>45369.46919069444</v>
      </c>
      <c r="B1398" t="n">
        <v>2.2529405444</v>
      </c>
      <c r="C1398" t="n">
        <v>0.6935184701111906</v>
      </c>
      <c r="D1398" t="n">
        <v>2.9688063811</v>
      </c>
      <c r="E1398" t="n">
        <v>-0.007214082626806784</v>
      </c>
      <c r="F1398" t="n">
        <v>-9.655813916350001</v>
      </c>
      <c r="G1398" t="n">
        <v>-10.08734732024338</v>
      </c>
    </row>
    <row r="1399">
      <c r="A1399" s="3" t="n">
        <v>45369.46919122685</v>
      </c>
      <c r="B1399" t="n">
        <v>-0.32800302255</v>
      </c>
      <c r="C1399" t="n">
        <v>0.8247536892334522</v>
      </c>
      <c r="D1399" t="n">
        <v>-1.8986066666</v>
      </c>
      <c r="E1399" t="n">
        <v>0.2847503241088586</v>
      </c>
      <c r="F1399" t="n">
        <v>-10.4842110618</v>
      </c>
      <c r="G1399" t="n">
        <v>-9.939693460229398</v>
      </c>
    </row>
    <row r="1400">
      <c r="A1400" s="3" t="n">
        <v>45369.46919180555</v>
      </c>
      <c r="B1400" t="n">
        <v>0.9097923404499999</v>
      </c>
      <c r="C1400" t="n">
        <v>0.7717470315341513</v>
      </c>
      <c r="D1400" t="n">
        <v>-0.6392562868999999</v>
      </c>
      <c r="E1400" t="n">
        <v>0.0984834769292543</v>
      </c>
      <c r="F1400" t="n">
        <v>-8.279146582699999</v>
      </c>
      <c r="G1400" t="n">
        <v>-9.488605916266575</v>
      </c>
    </row>
    <row r="1401">
      <c r="A1401" s="3" t="n">
        <v>45369.46919236111</v>
      </c>
      <c r="B1401" t="n">
        <v>1.81720166495</v>
      </c>
      <c r="C1401" t="n">
        <v>0.8270437820313541</v>
      </c>
      <c r="D1401" t="n">
        <v>0.8834614852</v>
      </c>
      <c r="E1401" t="n">
        <v>0.1140551798664339</v>
      </c>
      <c r="F1401" t="n">
        <v>-11.6430040524</v>
      </c>
      <c r="G1401" t="n">
        <v>-9.490754121240354</v>
      </c>
    </row>
    <row r="1402">
      <c r="A1402" s="3" t="n">
        <v>45369.46919292824</v>
      </c>
      <c r="B1402" t="n">
        <v>0.3399769422</v>
      </c>
      <c r="C1402" t="n">
        <v>0.7586680007242446</v>
      </c>
      <c r="D1402" t="n">
        <v>-0.5746108501</v>
      </c>
      <c r="E1402" t="n">
        <v>0.3406443887424253</v>
      </c>
      <c r="F1402" t="n">
        <v>-8.12352485385</v>
      </c>
      <c r="G1402" t="n">
        <v>-9.489570671177065</v>
      </c>
    </row>
    <row r="1403">
      <c r="A1403" s="3" t="n">
        <v>45369.46919349537</v>
      </c>
      <c r="B1403" t="n">
        <v>0.76375170865</v>
      </c>
      <c r="C1403" t="n">
        <v>0.6815177136148037</v>
      </c>
      <c r="D1403" t="n">
        <v>1.3551221236</v>
      </c>
      <c r="E1403" t="n">
        <v>0.5784301402368315</v>
      </c>
      <c r="F1403" t="n">
        <v>-9.315836974149999</v>
      </c>
      <c r="G1403" t="n">
        <v>-9.971324661218793</v>
      </c>
    </row>
    <row r="1404">
      <c r="A1404" s="3" t="n">
        <v>45369.46919405093</v>
      </c>
      <c r="B1404" t="n">
        <v>0.5746108501</v>
      </c>
      <c r="C1404" t="n">
        <v>0.8243992554146876</v>
      </c>
      <c r="D1404" t="n">
        <v>2.20026902725</v>
      </c>
      <c r="E1404" t="n">
        <v>1.052594400380306</v>
      </c>
      <c r="F1404" t="n">
        <v>-10.0436767305</v>
      </c>
      <c r="G1404" t="n">
        <v>-10.13680401636133</v>
      </c>
    </row>
    <row r="1405">
      <c r="A1405" s="3" t="n">
        <v>45369.46919461805</v>
      </c>
      <c r="B1405" t="n">
        <v>-0.09336911464999999</v>
      </c>
      <c r="C1405" t="n">
        <v>0.6626817449277408</v>
      </c>
      <c r="D1405" t="n">
        <v>-1.26893147675</v>
      </c>
      <c r="E1405" t="n">
        <v>0.6418971788841512</v>
      </c>
      <c r="F1405" t="n">
        <v>-10.91516429605</v>
      </c>
      <c r="G1405" t="n">
        <v>-10.79445627567987</v>
      </c>
    </row>
    <row r="1406">
      <c r="A1406" s="3" t="n">
        <v>45369.46919518519</v>
      </c>
      <c r="B1406" t="n">
        <v>1.27610994455</v>
      </c>
      <c r="C1406" t="n">
        <v>0.6025358688877638</v>
      </c>
      <c r="D1406" t="n">
        <v>1.82438013275</v>
      </c>
      <c r="E1406" t="n">
        <v>0.3135788576780894</v>
      </c>
      <c r="F1406" t="n">
        <v>-11.69806839215</v>
      </c>
      <c r="G1406" t="n">
        <v>-10.92877700063826</v>
      </c>
    </row>
    <row r="1407">
      <c r="A1407" s="3" t="n">
        <v>45369.46919576389</v>
      </c>
      <c r="B1407" t="n">
        <v>1.55622709515</v>
      </c>
      <c r="C1407" t="n">
        <v>0.6338115159515169</v>
      </c>
      <c r="D1407" t="n">
        <v>1.13246213535</v>
      </c>
      <c r="E1407" t="n">
        <v>-0.05336367462167865</v>
      </c>
      <c r="F1407" t="n">
        <v>-11.99734773685</v>
      </c>
      <c r="G1407" t="n">
        <v>-11.46327606913465</v>
      </c>
    </row>
    <row r="1408">
      <c r="A1408" s="3" t="n">
        <v>45369.46919630787</v>
      </c>
      <c r="B1408" t="n">
        <v>-0.06943108200000001</v>
      </c>
      <c r="C1408" t="n">
        <v>1.002953663844758</v>
      </c>
      <c r="D1408" t="n">
        <v>-2.20026902725</v>
      </c>
      <c r="E1408" t="n">
        <v>0.0580764671560609</v>
      </c>
      <c r="F1408" t="n">
        <v>-10.2136652016</v>
      </c>
      <c r="G1408" t="n">
        <v>-11.42922726603803</v>
      </c>
    </row>
    <row r="1409">
      <c r="A1409" s="3" t="n">
        <v>45369.46919686343</v>
      </c>
      <c r="B1409" t="n">
        <v>0.9193734375</v>
      </c>
      <c r="C1409" t="n">
        <v>1.045619106252101</v>
      </c>
      <c r="D1409" t="n">
        <v>-0.8547280007</v>
      </c>
      <c r="E1409" t="n">
        <v>0.2175462888911427</v>
      </c>
      <c r="F1409" t="n">
        <v>-12.2630981452</v>
      </c>
      <c r="G1409" t="n">
        <v>-10.84987559787241</v>
      </c>
    </row>
    <row r="1410">
      <c r="A1410" s="3" t="n">
        <v>45369.46919744213</v>
      </c>
      <c r="B1410" t="n">
        <v>0.7422064986</v>
      </c>
      <c r="C1410" t="n">
        <v>0.802448132348254</v>
      </c>
      <c r="D1410" t="n">
        <v>0.6272823672499999</v>
      </c>
      <c r="E1410" t="n">
        <v>-0.05789903308310046</v>
      </c>
      <c r="F1410" t="n">
        <v>-10.0412839079</v>
      </c>
      <c r="G1410" t="n">
        <v>-10.67038843758546</v>
      </c>
    </row>
    <row r="1411">
      <c r="A1411" s="3" t="n">
        <v>45369.46919856482</v>
      </c>
      <c r="B1411" t="n">
        <v>0.8667019203499999</v>
      </c>
      <c r="C1411" t="n">
        <v>0.4381438860696981</v>
      </c>
      <c r="D1411" t="n">
        <v>0.196329133</v>
      </c>
      <c r="E1411" t="n">
        <v>-0.4906811732691159</v>
      </c>
      <c r="F1411" t="n">
        <v>-10.2471843313</v>
      </c>
      <c r="G1411" t="n">
        <v>-10.38206284662357</v>
      </c>
    </row>
    <row r="1412">
      <c r="A1412" s="3" t="n">
        <v>45369.46919858796</v>
      </c>
      <c r="B1412" t="n">
        <v>2.37025749835</v>
      </c>
      <c r="C1412" t="n">
        <v>0.5917971299512838</v>
      </c>
      <c r="D1412" t="n">
        <v>2.90656357355</v>
      </c>
      <c r="E1412" t="n">
        <v>-0.5062814275019831</v>
      </c>
      <c r="F1412" t="n">
        <v>-9.923966953949998</v>
      </c>
      <c r="G1412" t="n">
        <v>-10.19321028986798</v>
      </c>
    </row>
    <row r="1413">
      <c r="A1413" s="3" t="n">
        <v>45369.46919913194</v>
      </c>
      <c r="B1413" t="n">
        <v>-1.561022547</v>
      </c>
      <c r="C1413" t="n">
        <v>0.5416682096921928</v>
      </c>
      <c r="D1413" t="n">
        <v>-2.173938172</v>
      </c>
      <c r="E1413" t="n">
        <v>0.4399193697655024</v>
      </c>
      <c r="F1413" t="n">
        <v>-8.868124175049999</v>
      </c>
      <c r="G1413" t="n">
        <v>-10.01397926830655</v>
      </c>
    </row>
    <row r="1414">
      <c r="A1414" s="3" t="n">
        <v>45369.46919969907</v>
      </c>
      <c r="B1414" t="n">
        <v>-0.5051797681</v>
      </c>
      <c r="C1414" t="n">
        <v>0.3351189472395114</v>
      </c>
      <c r="D1414" t="n">
        <v>-3.10767835175</v>
      </c>
      <c r="E1414" t="n">
        <v>0.506950634212356</v>
      </c>
      <c r="F1414" t="n">
        <v>-12.24873140295</v>
      </c>
      <c r="G1414" t="n">
        <v>-9.92151474282625</v>
      </c>
    </row>
    <row r="1415">
      <c r="A1415" s="3" t="n">
        <v>45369.46920027778</v>
      </c>
      <c r="B1415" t="n">
        <v>1.1300595061</v>
      </c>
      <c r="C1415" t="n">
        <v>0.2543359706551289</v>
      </c>
      <c r="D1415" t="n">
        <v>1.7334038407</v>
      </c>
      <c r="E1415" t="n">
        <v>-0.1781318995444062</v>
      </c>
      <c r="F1415" t="n">
        <v>-9.3637228461</v>
      </c>
      <c r="G1415" t="n">
        <v>-10.15825538888627</v>
      </c>
    </row>
    <row r="1416">
      <c r="A1416" s="3" t="n">
        <v>45369.46920082176</v>
      </c>
      <c r="B1416" t="n">
        <v>1.64721319385</v>
      </c>
      <c r="C1416" t="n">
        <v>0.268472542371679</v>
      </c>
      <c r="D1416" t="n">
        <v>1.17794537805</v>
      </c>
      <c r="E1416" t="n">
        <v>-0.3163538653162012</v>
      </c>
      <c r="F1416" t="n">
        <v>-9.797068902949999</v>
      </c>
      <c r="G1416" t="n">
        <v>-10.0596362190097</v>
      </c>
    </row>
    <row r="1417">
      <c r="A1417" s="3" t="n">
        <v>45369.46920138889</v>
      </c>
      <c r="B1417" t="n">
        <v>-1.0151451814</v>
      </c>
      <c r="C1417" t="n">
        <v>0.6086737345402116</v>
      </c>
      <c r="D1417" t="n">
        <v>3.5362387634</v>
      </c>
      <c r="E1417" t="n">
        <v>0.4592961214806538</v>
      </c>
      <c r="F1417" t="n">
        <v>-9.82819521005</v>
      </c>
      <c r="G1417" t="n">
        <v>-10.29046804984385</v>
      </c>
    </row>
    <row r="1418">
      <c r="A1418" s="3" t="n">
        <v>45369.46920195602</v>
      </c>
      <c r="B1418" t="n">
        <v>0.8307899680499999</v>
      </c>
      <c r="C1418" t="n">
        <v>0.8459792344965059</v>
      </c>
      <c r="D1418" t="n">
        <v>-2.3104075134</v>
      </c>
      <c r="E1418" t="n">
        <v>1.595080676700821</v>
      </c>
      <c r="F1418" t="n">
        <v>-11.4706227587</v>
      </c>
      <c r="G1418" t="n">
        <v>-10.82881162231145</v>
      </c>
    </row>
    <row r="1419">
      <c r="A1419" s="3" t="n">
        <v>45369.46920254629</v>
      </c>
      <c r="B1419" t="n">
        <v>0.7445993211999999</v>
      </c>
      <c r="C1419" t="n">
        <v>0.4061945061494183</v>
      </c>
      <c r="D1419" t="n">
        <v>-1.92733034445</v>
      </c>
      <c r="E1419" t="n">
        <v>1.767010933078793</v>
      </c>
      <c r="F1419" t="n">
        <v>-10.0412839079</v>
      </c>
      <c r="G1419" t="n">
        <v>-10.56254251304036</v>
      </c>
    </row>
    <row r="1420">
      <c r="A1420" s="3" t="n">
        <v>45369.46920309028</v>
      </c>
      <c r="B1420" t="n">
        <v>1.0630212467</v>
      </c>
      <c r="C1420" t="n">
        <v>0.1684591594644526</v>
      </c>
      <c r="D1420" t="n">
        <v>4.1850663407</v>
      </c>
      <c r="E1420" t="n">
        <v>1.240586349305597</v>
      </c>
      <c r="F1420" t="n">
        <v>-10.5512493212</v>
      </c>
      <c r="G1420" t="n">
        <v>-11.20805612842008</v>
      </c>
    </row>
    <row r="1421">
      <c r="A1421" s="3" t="n">
        <v>45369.46920364584</v>
      </c>
      <c r="B1421" t="n">
        <v>0.75896606345</v>
      </c>
      <c r="C1421" t="n">
        <v>-0.1056634534446391</v>
      </c>
      <c r="D1421" t="n">
        <v>5.157111295349999</v>
      </c>
      <c r="E1421" t="n">
        <v>0.6954225832231951</v>
      </c>
      <c r="F1421" t="n">
        <v>-12.5695559577</v>
      </c>
      <c r="G1421" t="n">
        <v>-11.04802435592288</v>
      </c>
    </row>
    <row r="1422">
      <c r="A1422" s="3" t="n">
        <v>45369.46920423611</v>
      </c>
      <c r="B1422" t="n">
        <v>-2.2768883837</v>
      </c>
      <c r="C1422" t="n">
        <v>0.1299401926984853</v>
      </c>
      <c r="D1422" t="n">
        <v>-0.58897759235</v>
      </c>
      <c r="E1422" t="n">
        <v>0.8104781328269252</v>
      </c>
      <c r="F1422" t="n">
        <v>-11.7890446842</v>
      </c>
      <c r="G1422" t="n">
        <v>-10.76194224759723</v>
      </c>
    </row>
    <row r="1423">
      <c r="A1423" s="3" t="n">
        <v>45369.46920478009</v>
      </c>
      <c r="B1423" t="n">
        <v>-0.28969824765</v>
      </c>
      <c r="C1423" t="n">
        <v>-0.2435395119255251</v>
      </c>
      <c r="D1423" t="n">
        <v>-1.0151451814</v>
      </c>
      <c r="E1423" t="n">
        <v>1.071111275763523</v>
      </c>
      <c r="F1423" t="n">
        <v>-8.626311799349999</v>
      </c>
      <c r="G1423" t="n">
        <v>-10.72235122425388</v>
      </c>
    </row>
    <row r="1424">
      <c r="A1424" s="3" t="n">
        <v>45369.46920533565</v>
      </c>
      <c r="B1424" t="n">
        <v>0.8738803881499999</v>
      </c>
      <c r="C1424" t="n">
        <v>-0.2942308401332177</v>
      </c>
      <c r="D1424" t="n">
        <v>-0.7781184509</v>
      </c>
      <c r="E1424" t="n">
        <v>0.2449271643301871</v>
      </c>
      <c r="F1424" t="n">
        <v>-11.89918317035</v>
      </c>
      <c r="G1424" t="n">
        <v>-10.5464198546759</v>
      </c>
    </row>
    <row r="1425">
      <c r="A1425" s="3" t="n">
        <v>45369.46920590278</v>
      </c>
      <c r="B1425" t="n">
        <v>-0.7374110467499999</v>
      </c>
      <c r="C1425" t="n">
        <v>-0.1178686865942893</v>
      </c>
      <c r="D1425" t="n">
        <v>-1.01034972955</v>
      </c>
      <c r="E1425" t="n">
        <v>-0.7045325496053634</v>
      </c>
      <c r="F1425" t="n">
        <v>-8.477868538299999</v>
      </c>
      <c r="G1425" t="n">
        <v>-10.47182663440947</v>
      </c>
    </row>
    <row r="1426">
      <c r="A1426" s="3" t="n">
        <v>45369.4692064699</v>
      </c>
      <c r="B1426" t="n">
        <v>1.17315973285</v>
      </c>
      <c r="C1426" t="n">
        <v>0.1914296483664342</v>
      </c>
      <c r="D1426" t="n">
        <v>2.8921968313</v>
      </c>
      <c r="E1426" t="n">
        <v>-0.615110074386249</v>
      </c>
      <c r="F1426" t="n">
        <v>-10.66856627515</v>
      </c>
      <c r="G1426" t="n">
        <v>-9.958391015709585</v>
      </c>
    </row>
    <row r="1427">
      <c r="A1427" s="3" t="n">
        <v>45369.46920703704</v>
      </c>
      <c r="B1427" t="n">
        <v>-0.8451567102999999</v>
      </c>
      <c r="C1427" t="n">
        <v>0.3996768328285559</v>
      </c>
      <c r="D1427" t="n">
        <v>-1.9009994892</v>
      </c>
      <c r="E1427" t="n">
        <v>0.3554075802487191</v>
      </c>
      <c r="F1427" t="n">
        <v>-11.72680187665</v>
      </c>
      <c r="G1427" t="n">
        <v>-10.05817694834292</v>
      </c>
    </row>
    <row r="1428">
      <c r="A1428" s="3" t="n">
        <v>45369.46920759259</v>
      </c>
      <c r="B1428" t="n">
        <v>0.8307899680499999</v>
      </c>
      <c r="C1428" t="n">
        <v>0.2459011086889285</v>
      </c>
      <c r="D1428" t="n">
        <v>-0.5123582359</v>
      </c>
      <c r="E1428" t="n">
        <v>0.7765865104421935</v>
      </c>
      <c r="F1428" t="n">
        <v>-9.071631775849999</v>
      </c>
      <c r="G1428" t="n">
        <v>-10.67543936524059</v>
      </c>
    </row>
    <row r="1429">
      <c r="A1429" s="3" t="n">
        <v>45369.46920815972</v>
      </c>
      <c r="B1429" t="n">
        <v>0.7781184509</v>
      </c>
      <c r="C1429" t="n">
        <v>0.0937053981655014</v>
      </c>
      <c r="D1429" t="n">
        <v>1.6711512265</v>
      </c>
      <c r="E1429" t="n">
        <v>0.3650852350833343</v>
      </c>
      <c r="F1429" t="n">
        <v>-11.25274841565</v>
      </c>
      <c r="G1429" t="n">
        <v>-10.34468165699152</v>
      </c>
    </row>
    <row r="1430">
      <c r="A1430" s="3" t="n">
        <v>45369.46920984954</v>
      </c>
      <c r="B1430" t="n">
        <v>-0.26335758575</v>
      </c>
      <c r="C1430" t="n">
        <v>0.2827749356245929</v>
      </c>
      <c r="D1430" t="n">
        <v>1.41736493115</v>
      </c>
      <c r="E1430" t="n">
        <v>0.4390867417477869</v>
      </c>
      <c r="F1430" t="n">
        <v>-8.738833301450001</v>
      </c>
      <c r="G1430" t="n">
        <v>-10.70447550719047</v>
      </c>
    </row>
    <row r="1431">
      <c r="A1431" s="3" t="n">
        <v>45369.46920987269</v>
      </c>
      <c r="B1431" t="n">
        <v>-0.60333452795</v>
      </c>
      <c r="C1431" t="n">
        <v>0.1018480951115387</v>
      </c>
      <c r="D1431" t="n">
        <v>1.06542387595</v>
      </c>
      <c r="E1431" t="n">
        <v>0.4503048635680665</v>
      </c>
      <c r="F1431" t="n">
        <v>-11.90157599295</v>
      </c>
      <c r="G1431" t="n">
        <v>-10.43554287520446</v>
      </c>
    </row>
    <row r="1432">
      <c r="A1432" s="3" t="n">
        <v>45369.46921041667</v>
      </c>
      <c r="B1432" t="n">
        <v>0.7014990944499999</v>
      </c>
      <c r="C1432" t="n">
        <v>-0.02240481207004671</v>
      </c>
      <c r="D1432" t="n">
        <v>-0.7326254015499999</v>
      </c>
      <c r="E1432" t="n">
        <v>0.7723284584403288</v>
      </c>
      <c r="F1432" t="n">
        <v>-11.575965793</v>
      </c>
      <c r="G1432" t="n">
        <v>-10.00532276233476</v>
      </c>
    </row>
    <row r="1433">
      <c r="A1433" s="3" t="n">
        <v>45369.4692109838</v>
      </c>
      <c r="B1433" t="n">
        <v>-0.2442051983</v>
      </c>
      <c r="C1433" t="n">
        <v>-0.1949396061307698</v>
      </c>
      <c r="D1433" t="n">
        <v>-2.09253317035</v>
      </c>
      <c r="E1433" t="n">
        <v>0.2459221392670172</v>
      </c>
      <c r="F1433" t="n">
        <v>-8.178589193599999</v>
      </c>
      <c r="G1433" t="n">
        <v>-10.2011006655956</v>
      </c>
    </row>
    <row r="1434">
      <c r="A1434" s="3" t="n">
        <v>45369.46921157408</v>
      </c>
      <c r="B1434" t="n">
        <v>0.52672497815</v>
      </c>
      <c r="C1434" t="n">
        <v>-0.06461569681946408</v>
      </c>
      <c r="D1434" t="n">
        <v>2.9328944288</v>
      </c>
      <c r="E1434" t="n">
        <v>-0.7447962542763427</v>
      </c>
      <c r="F1434" t="n">
        <v>-10.84334039145</v>
      </c>
      <c r="G1434" t="n">
        <v>-9.725804160274619</v>
      </c>
    </row>
    <row r="1435">
      <c r="A1435" s="3" t="n">
        <v>45369.46921210648</v>
      </c>
      <c r="B1435" t="n">
        <v>-0.8451567102999999</v>
      </c>
      <c r="C1435" t="n">
        <v>0.218022334313637</v>
      </c>
      <c r="D1435" t="n">
        <v>-0.1436478092</v>
      </c>
      <c r="E1435" t="n">
        <v>-0.8599575511129396</v>
      </c>
      <c r="F1435" t="n">
        <v>-8.872909820249999</v>
      </c>
      <c r="G1435" t="n">
        <v>-9.464272623045131</v>
      </c>
    </row>
    <row r="1436">
      <c r="A1436" s="3" t="n">
        <v>45369.46921267361</v>
      </c>
      <c r="B1436" t="n">
        <v>-0.5961560601499999</v>
      </c>
      <c r="C1436" t="n">
        <v>0.06167290174312377</v>
      </c>
      <c r="D1436" t="n">
        <v>-2.3870170632</v>
      </c>
      <c r="E1436" t="n">
        <v>-0.9072446687891635</v>
      </c>
      <c r="F1436" t="n">
        <v>-8.53293287805</v>
      </c>
      <c r="G1436" t="n">
        <v>-9.371791730288837</v>
      </c>
    </row>
    <row r="1437">
      <c r="A1437" s="3" t="n">
        <v>45369.46921324074</v>
      </c>
      <c r="B1437" t="n">
        <v>1.35032667175</v>
      </c>
      <c r="C1437" t="n">
        <v>-0.0272360387621213</v>
      </c>
      <c r="D1437" t="n">
        <v>-2.03028055615</v>
      </c>
      <c r="E1437" t="n">
        <v>-0.4035181593537307</v>
      </c>
      <c r="F1437" t="n">
        <v>-11.04684799225</v>
      </c>
      <c r="G1437" t="n">
        <v>-9.681715862103641</v>
      </c>
    </row>
    <row r="1438">
      <c r="A1438" s="3" t="n">
        <v>45369.46921380787</v>
      </c>
      <c r="B1438" t="n">
        <v>0.45968671875</v>
      </c>
      <c r="C1438" t="n">
        <v>0.02614452890000013</v>
      </c>
      <c r="D1438" t="n">
        <v>-1.96563511935</v>
      </c>
      <c r="E1438" t="n">
        <v>-0.882286173056063</v>
      </c>
      <c r="F1438" t="n">
        <v>-8.398856359249999</v>
      </c>
      <c r="G1438" t="n">
        <v>-10.05832569396425</v>
      </c>
    </row>
    <row r="1439">
      <c r="A1439" s="3" t="n">
        <v>45369.46921439814</v>
      </c>
      <c r="B1439" t="n">
        <v>-0.08379782425</v>
      </c>
      <c r="C1439" t="n">
        <v>0.2542078441440567</v>
      </c>
      <c r="D1439" t="n">
        <v>1.9416970867</v>
      </c>
      <c r="E1439" t="n">
        <v>-1.34794511879674</v>
      </c>
      <c r="F1439" t="n">
        <v>-10.3166154133</v>
      </c>
      <c r="G1439" t="n">
        <v>-9.997811325621239</v>
      </c>
    </row>
    <row r="1440">
      <c r="A1440" s="3" t="n">
        <v>45369.46921493056</v>
      </c>
      <c r="B1440" t="n">
        <v>-1.2186527822</v>
      </c>
      <c r="C1440" t="n">
        <v>0.3563784614580431</v>
      </c>
      <c r="D1440" t="n">
        <v>-0.69910627185</v>
      </c>
      <c r="E1440" t="n">
        <v>-0.6916616757998852</v>
      </c>
      <c r="F1440" t="n">
        <v>-12.44266771335</v>
      </c>
      <c r="G1440" t="n">
        <v>-10.37605685641133</v>
      </c>
    </row>
    <row r="1441">
      <c r="A1441" s="3" t="n">
        <v>45369.46921552083</v>
      </c>
      <c r="B1441" t="n">
        <v>0.9337401797499999</v>
      </c>
      <c r="C1441" t="n">
        <v>0.003141191149417244</v>
      </c>
      <c r="D1441" t="n">
        <v>0.08379782425</v>
      </c>
      <c r="E1441" t="n">
        <v>-0.3149692760609563</v>
      </c>
      <c r="F1441" t="n">
        <v>-9.48343262265</v>
      </c>
      <c r="G1441" t="n">
        <v>-10.42908070432229</v>
      </c>
    </row>
    <row r="1442">
      <c r="A1442" s="3" t="n">
        <v>45369.46921606481</v>
      </c>
      <c r="B1442" t="n">
        <v>0.18914085855</v>
      </c>
      <c r="C1442" t="n">
        <v>-0.2626090343259914</v>
      </c>
      <c r="D1442" t="n">
        <v>-3.960013529849999</v>
      </c>
      <c r="E1442" t="n">
        <v>-0.3835477738533807</v>
      </c>
      <c r="F1442" t="n">
        <v>-9.524130220149999</v>
      </c>
      <c r="G1442" t="n">
        <v>-10.17968641661285</v>
      </c>
    </row>
    <row r="1443">
      <c r="A1443" s="3" t="n">
        <v>45369.46921662037</v>
      </c>
      <c r="B1443" t="n">
        <v>0.8331827906499999</v>
      </c>
      <c r="C1443" t="n">
        <v>-0.3300594701972038</v>
      </c>
      <c r="D1443" t="n">
        <v>1.295262332</v>
      </c>
      <c r="E1443" t="n">
        <v>-0.7776371478329858</v>
      </c>
      <c r="F1443" t="n">
        <v>-10.30224867105</v>
      </c>
      <c r="G1443" t="n">
        <v>-10.2665536765942</v>
      </c>
    </row>
    <row r="1444">
      <c r="A1444" s="3" t="n">
        <v>45369.4692171875</v>
      </c>
      <c r="B1444" t="n">
        <v>-1.65678448425</v>
      </c>
      <c r="C1444" t="n">
        <v>-0.3199856861368308</v>
      </c>
      <c r="D1444" t="n">
        <v>0.5123582359</v>
      </c>
      <c r="E1444" t="n">
        <v>-1.032041947912707</v>
      </c>
      <c r="F1444" t="n">
        <v>-10.36450128525</v>
      </c>
      <c r="G1444" t="n">
        <v>-9.851385354196413</v>
      </c>
    </row>
    <row r="1445">
      <c r="A1445" s="3" t="n">
        <v>45369.46921775463</v>
      </c>
      <c r="B1445" t="n">
        <v>-1.0821834408</v>
      </c>
      <c r="C1445" t="n">
        <v>-0.04178867303496514</v>
      </c>
      <c r="D1445" t="n">
        <v>-1.34075538135</v>
      </c>
      <c r="E1445" t="n">
        <v>0.1695352621421918</v>
      </c>
      <c r="F1445" t="n">
        <v>-9.610320866999999</v>
      </c>
      <c r="G1445" t="n">
        <v>-9.756805106841751</v>
      </c>
    </row>
    <row r="1446">
      <c r="A1446" s="3" t="n">
        <v>45369.46921832176</v>
      </c>
      <c r="B1446" t="n">
        <v>0.5051797681</v>
      </c>
      <c r="C1446" t="n">
        <v>-0.3572987549833344</v>
      </c>
      <c r="D1446" t="n">
        <v>-0.9385258249499999</v>
      </c>
      <c r="E1446" t="n">
        <v>0.1246596202743595</v>
      </c>
      <c r="F1446" t="n">
        <v>-9.5049778327</v>
      </c>
      <c r="G1446" t="n">
        <v>-9.882001372606554</v>
      </c>
    </row>
    <row r="1447">
      <c r="A1447" s="3" t="n">
        <v>45369.46921887731</v>
      </c>
      <c r="B1447" t="n">
        <v>-0.32561019995</v>
      </c>
      <c r="C1447" t="n">
        <v>0.08415015501095605</v>
      </c>
      <c r="D1447" t="n">
        <v>-0.32082455475</v>
      </c>
      <c r="E1447" t="n">
        <v>0.3825979460814699</v>
      </c>
      <c r="F1447" t="n">
        <v>-9.902421743899998</v>
      </c>
      <c r="G1447" t="n">
        <v>-9.637698725008301</v>
      </c>
    </row>
    <row r="1448">
      <c r="A1448" s="3" t="n">
        <v>45369.46921944444</v>
      </c>
      <c r="B1448" t="n">
        <v>0.8499423555</v>
      </c>
      <c r="C1448" t="n">
        <v>0.2514875617276231</v>
      </c>
      <c r="D1448" t="n">
        <v>2.3846242406</v>
      </c>
      <c r="E1448" t="n">
        <v>-0.4376486616743601</v>
      </c>
      <c r="F1448" t="n">
        <v>-9.610320866999999</v>
      </c>
      <c r="G1448" t="n">
        <v>-9.327490040328231</v>
      </c>
    </row>
    <row r="1449">
      <c r="A1449" s="3" t="n">
        <v>45369.46922</v>
      </c>
      <c r="B1449" t="n">
        <v>1.20189321735</v>
      </c>
      <c r="C1449" t="n">
        <v>0.4970970768794886</v>
      </c>
      <c r="D1449" t="n">
        <v>2.26012881885</v>
      </c>
      <c r="E1449" t="n">
        <v>-0.5901915367515166</v>
      </c>
      <c r="F1449" t="n">
        <v>-10.0532480209</v>
      </c>
      <c r="G1449" t="n">
        <v>-9.609179386655619</v>
      </c>
    </row>
    <row r="1450">
      <c r="A1450" s="3" t="n">
        <v>45369.46922226852</v>
      </c>
      <c r="B1450" t="n">
        <v>-0.8690947429499999</v>
      </c>
      <c r="C1450" t="n">
        <v>0.5814857232178339</v>
      </c>
      <c r="D1450" t="n">
        <v>-5.102046955599999</v>
      </c>
      <c r="E1450" t="n">
        <v>-0.03019913291818149</v>
      </c>
      <c r="F1450" t="n">
        <v>-8.406044633699999</v>
      </c>
      <c r="G1450" t="n">
        <v>-9.764524791996996</v>
      </c>
    </row>
    <row r="1451">
      <c r="A1451" s="3" t="n">
        <v>45369.46922229166</v>
      </c>
      <c r="B1451" t="n">
        <v>2.05901404065</v>
      </c>
      <c r="C1451" t="n">
        <v>0.5007785252925423</v>
      </c>
      <c r="D1451" t="n">
        <v>-0.1340765188</v>
      </c>
      <c r="E1451" t="n">
        <v>-0.1874295866953382</v>
      </c>
      <c r="F1451" t="n">
        <v>-9.4307611055</v>
      </c>
      <c r="G1451" t="n">
        <v>-9.738919880299559</v>
      </c>
    </row>
    <row r="1452">
      <c r="A1452" s="3" t="n">
        <v>45369.46922232639</v>
      </c>
      <c r="B1452" t="n">
        <v>-0.96965213205</v>
      </c>
      <c r="C1452" t="n">
        <v>0.4120475903433579</v>
      </c>
      <c r="D1452" t="n">
        <v>-1.57538928925</v>
      </c>
      <c r="E1452" t="n">
        <v>-1.002707331769233</v>
      </c>
      <c r="F1452" t="n">
        <v>-10.27351518655</v>
      </c>
      <c r="G1452" t="n">
        <v>-9.588442025116109</v>
      </c>
    </row>
    <row r="1453">
      <c r="A1453" s="3" t="n">
        <v>45369.46922234954</v>
      </c>
      <c r="B1453" t="n">
        <v>0.15562172885</v>
      </c>
      <c r="C1453" t="n">
        <v>0.1327401627184153</v>
      </c>
      <c r="D1453" t="n">
        <v>0.6943206266499999</v>
      </c>
      <c r="E1453" t="n">
        <v>-1.480141161025762</v>
      </c>
      <c r="F1453" t="n">
        <v>-11.62863731015</v>
      </c>
      <c r="G1453" t="n">
        <v>-9.941947023827533</v>
      </c>
    </row>
    <row r="1454">
      <c r="A1454" s="3" t="n">
        <v>45369.46922339121</v>
      </c>
      <c r="B1454" t="n">
        <v>1.18273102325</v>
      </c>
      <c r="C1454" t="n">
        <v>-0.1001958003128209</v>
      </c>
      <c r="D1454" t="n">
        <v>1.6615799361</v>
      </c>
      <c r="E1454" t="n">
        <v>-1.228174742178791</v>
      </c>
      <c r="F1454" t="n">
        <v>-8.556880717349999</v>
      </c>
      <c r="G1454" t="n">
        <v>-9.963299552635458</v>
      </c>
    </row>
    <row r="1455">
      <c r="A1455" s="3" t="n">
        <v>45369.46922341435</v>
      </c>
      <c r="B1455" t="n">
        <v>-0.4022295564</v>
      </c>
      <c r="C1455" t="n">
        <v>0.008469013796270422</v>
      </c>
      <c r="D1455" t="n">
        <v>-3.76368439685</v>
      </c>
      <c r="E1455" t="n">
        <v>-0.1904799120318186</v>
      </c>
      <c r="F1455" t="n">
        <v>-9.21527958505</v>
      </c>
      <c r="G1455" t="n">
        <v>-9.913076429102125</v>
      </c>
    </row>
    <row r="1456">
      <c r="A1456" s="3" t="n">
        <v>45369.46922395833</v>
      </c>
      <c r="B1456" t="n">
        <v>-0.7685373538499999</v>
      </c>
      <c r="C1456" t="n">
        <v>-0.1311599890869468</v>
      </c>
      <c r="D1456" t="n">
        <v>-3.15316159445</v>
      </c>
      <c r="E1456" t="n">
        <v>-0.6640408460367149</v>
      </c>
      <c r="F1456" t="n">
        <v>-9.880866727199999</v>
      </c>
      <c r="G1456" t="n">
        <v>-9.676363259949561</v>
      </c>
    </row>
    <row r="1457">
      <c r="A1457" s="3" t="n">
        <v>45369.46922452546</v>
      </c>
      <c r="B1457" t="n">
        <v>-0.21548152045</v>
      </c>
      <c r="C1457" t="n">
        <v>0.008072976007808902</v>
      </c>
      <c r="D1457" t="n">
        <v>1.0582356015</v>
      </c>
      <c r="E1457" t="n">
        <v>-1.140939675674129</v>
      </c>
      <c r="F1457" t="n">
        <v>-11.3078127554</v>
      </c>
      <c r="G1457" t="n">
        <v>-9.465568106655386</v>
      </c>
    </row>
    <row r="1458">
      <c r="A1458" s="3" t="n">
        <v>45369.46922511574</v>
      </c>
      <c r="B1458" t="n">
        <v>-0.1292908736</v>
      </c>
      <c r="C1458" t="n">
        <v>-0.09234915447202824</v>
      </c>
      <c r="D1458" t="n">
        <v>0.4405343312999999</v>
      </c>
      <c r="E1458" t="n">
        <v>-1.375656448623664</v>
      </c>
      <c r="F1458" t="n">
        <v>-8.0301557392</v>
      </c>
      <c r="G1458" t="n">
        <v>-9.32012460611716</v>
      </c>
    </row>
    <row r="1459">
      <c r="A1459" s="3" t="n">
        <v>45369.46922564815</v>
      </c>
      <c r="B1459" t="n">
        <v>1.01274255215</v>
      </c>
      <c r="C1459" t="n">
        <v>-0.001078982952564119</v>
      </c>
      <c r="D1459" t="n">
        <v>0.22265998825</v>
      </c>
      <c r="E1459" t="n">
        <v>-0.7195393757869484</v>
      </c>
      <c r="F1459" t="n">
        <v>-9.0931769859</v>
      </c>
      <c r="G1459" t="n">
        <v>-9.830731932094665</v>
      </c>
    </row>
    <row r="1460">
      <c r="A1460" s="3" t="n">
        <v>45369.46922680556</v>
      </c>
      <c r="B1460" t="n">
        <v>0.05027869455</v>
      </c>
      <c r="C1460" t="n">
        <v>0.2773297074896279</v>
      </c>
      <c r="D1460" t="n">
        <v>-3.41892180945</v>
      </c>
      <c r="E1460" t="n">
        <v>-0.07495663779953388</v>
      </c>
      <c r="F1460" t="n">
        <v>-10.23042476645</v>
      </c>
      <c r="G1460" t="n">
        <v>-9.718775055297696</v>
      </c>
    </row>
    <row r="1461">
      <c r="A1461" s="3" t="n">
        <v>45369.46922684028</v>
      </c>
      <c r="B1461" t="n">
        <v>-0.6200940927999999</v>
      </c>
      <c r="C1461" t="n">
        <v>0.2869914750940569</v>
      </c>
      <c r="D1461" t="n">
        <v>-2.15957142975</v>
      </c>
      <c r="E1461" t="n">
        <v>-0.6667087577418433</v>
      </c>
      <c r="F1461" t="n">
        <v>-9.818623919649999</v>
      </c>
      <c r="G1461" t="n">
        <v>-9.926607548762965</v>
      </c>
    </row>
    <row r="1462">
      <c r="A1462" s="3" t="n">
        <v>45369.46922734954</v>
      </c>
      <c r="B1462" t="n">
        <v>0.8068421287499999</v>
      </c>
      <c r="C1462" t="n">
        <v>0.05257806823345002</v>
      </c>
      <c r="D1462" t="n">
        <v>2.15717860715</v>
      </c>
      <c r="E1462" t="n">
        <v>-1.139080869742311</v>
      </c>
      <c r="F1462" t="n">
        <v>-10.09156260245</v>
      </c>
      <c r="G1462" t="n">
        <v>-10.28653027983068</v>
      </c>
    </row>
    <row r="1463">
      <c r="A1463" s="3" t="n">
        <v>45369.46922790509</v>
      </c>
      <c r="B1463" t="n">
        <v>0.35673650705</v>
      </c>
      <c r="C1463" t="n">
        <v>-0.1812489512476695</v>
      </c>
      <c r="D1463" t="n">
        <v>0.8954354048499999</v>
      </c>
      <c r="E1463" t="n">
        <v>-1.170740827761309</v>
      </c>
      <c r="F1463" t="n">
        <v>-11.2335960282</v>
      </c>
      <c r="G1463" t="n">
        <v>-10.26406089017031</v>
      </c>
    </row>
    <row r="1464">
      <c r="A1464" s="3" t="n">
        <v>45369.46922847222</v>
      </c>
      <c r="B1464" t="n">
        <v>-0.4165864919999999</v>
      </c>
      <c r="C1464" t="n">
        <v>-0.1690322427173664</v>
      </c>
      <c r="D1464" t="n">
        <v>-3.53144331155</v>
      </c>
      <c r="E1464" t="n">
        <v>-0.6834400913266918</v>
      </c>
      <c r="F1464" t="n">
        <v>-9.3972419758</v>
      </c>
      <c r="G1464" t="n">
        <v>-10.30000809154793</v>
      </c>
    </row>
    <row r="1465">
      <c r="A1465" s="3" t="n">
        <v>45369.46922903935</v>
      </c>
      <c r="B1465" t="n">
        <v>-0.6871323522</v>
      </c>
      <c r="C1465" t="n">
        <v>0.1365379193720284</v>
      </c>
      <c r="D1465" t="n">
        <v>-2.6192581485</v>
      </c>
      <c r="E1465" t="n">
        <v>-0.5981531192734281</v>
      </c>
      <c r="F1465" t="n">
        <v>-11.49216796875</v>
      </c>
      <c r="G1465" t="n">
        <v>-9.85369821488103</v>
      </c>
    </row>
    <row r="1466">
      <c r="A1466" s="3" t="n">
        <v>45369.46922960648</v>
      </c>
      <c r="B1466" t="n">
        <v>-0.45250825095</v>
      </c>
      <c r="C1466" t="n">
        <v>0.09194054405536159</v>
      </c>
      <c r="D1466" t="n">
        <v>0.7900825639</v>
      </c>
      <c r="E1466" t="n">
        <v>-1.488311769206415</v>
      </c>
      <c r="F1466" t="n">
        <v>-9.47864697745</v>
      </c>
      <c r="G1466" t="n">
        <v>-10.00221094541669</v>
      </c>
    </row>
    <row r="1467">
      <c r="A1467" s="3" t="n">
        <v>45369.46923016204</v>
      </c>
      <c r="B1467" t="n">
        <v>0.51954651035</v>
      </c>
      <c r="C1467" t="n">
        <v>-0.02050936264184158</v>
      </c>
      <c r="D1467" t="n">
        <v>-1.04386885925</v>
      </c>
      <c r="E1467" t="n">
        <v>-1.592921316376928</v>
      </c>
      <c r="F1467" t="n">
        <v>-7.33822793515</v>
      </c>
      <c r="G1467" t="n">
        <v>-9.870000136064363</v>
      </c>
    </row>
    <row r="1468">
      <c r="A1468" s="3" t="n">
        <v>45369.46923072917</v>
      </c>
      <c r="B1468" t="n">
        <v>1.4676436257</v>
      </c>
      <c r="C1468" t="n">
        <v>0.1915745536213292</v>
      </c>
      <c r="D1468" t="n">
        <v>-0.0598597916</v>
      </c>
      <c r="E1468" t="n">
        <v>-1.32250495424744</v>
      </c>
      <c r="F1468" t="n">
        <v>-11.9446762197</v>
      </c>
      <c r="G1468" t="n">
        <v>-9.668485273975552</v>
      </c>
    </row>
    <row r="1469">
      <c r="A1469" s="3" t="n">
        <v>45369.46923129629</v>
      </c>
      <c r="B1469" t="n">
        <v>0.1364693414</v>
      </c>
      <c r="C1469" t="n">
        <v>0.2866103187255253</v>
      </c>
      <c r="D1469" t="n">
        <v>-3.96719199765</v>
      </c>
      <c r="E1469" t="n">
        <v>-0.7954460928109579</v>
      </c>
      <c r="F1469" t="n">
        <v>-8.4467422312</v>
      </c>
      <c r="G1469" t="n">
        <v>-9.803727001098277</v>
      </c>
    </row>
    <row r="1470">
      <c r="A1470" s="3" t="n">
        <v>45369.46923243056</v>
      </c>
      <c r="B1470" t="n">
        <v>-1.06542387595</v>
      </c>
      <c r="C1470" t="n">
        <v>0.373549859889395</v>
      </c>
      <c r="D1470" t="n">
        <v>-1.57778211185</v>
      </c>
      <c r="E1470" t="n">
        <v>-0.3591595953949892</v>
      </c>
      <c r="F1470" t="n">
        <v>-11.89679034775</v>
      </c>
      <c r="G1470" t="n">
        <v>-9.75180769286413</v>
      </c>
    </row>
    <row r="1471">
      <c r="A1471" s="3" t="n">
        <v>45369.46923298611</v>
      </c>
      <c r="B1471" t="n">
        <v>0.56742257565</v>
      </c>
      <c r="C1471" t="n">
        <v>0.03647067989743596</v>
      </c>
      <c r="D1471" t="n">
        <v>2.80839900705</v>
      </c>
      <c r="E1471" t="n">
        <v>-0.7563338351496526</v>
      </c>
      <c r="F1471" t="n">
        <v>-8.8154526579</v>
      </c>
      <c r="G1471" t="n">
        <v>-10.30679877377544</v>
      </c>
    </row>
    <row r="1472">
      <c r="A1472" s="3" t="n">
        <v>45369.46923355324</v>
      </c>
      <c r="B1472" t="n">
        <v>0.4549010735499999</v>
      </c>
      <c r="C1472" t="n">
        <v>-0.2543105739461546</v>
      </c>
      <c r="D1472" t="n">
        <v>-1.99436860385</v>
      </c>
      <c r="E1472" t="n">
        <v>-0.9254681218893964</v>
      </c>
      <c r="F1472" t="n">
        <v>-9.6749663038</v>
      </c>
      <c r="G1472" t="n">
        <v>-10.01928180854105</v>
      </c>
    </row>
    <row r="1473">
      <c r="A1473" s="3" t="n">
        <v>45369.46923412037</v>
      </c>
      <c r="B1473" t="n">
        <v>-0.52672497815</v>
      </c>
      <c r="C1473" t="n">
        <v>-0.1502590000153851</v>
      </c>
      <c r="D1473" t="n">
        <v>0.36391497485</v>
      </c>
      <c r="E1473" t="n">
        <v>-0.3654469838857819</v>
      </c>
      <c r="F1473" t="n">
        <v>-10.46984431955</v>
      </c>
      <c r="G1473" t="n">
        <v>-9.536896535407486</v>
      </c>
    </row>
    <row r="1474">
      <c r="A1474" s="3" t="n">
        <v>45369.4692346875</v>
      </c>
      <c r="B1474" t="n">
        <v>0.0598597916</v>
      </c>
      <c r="C1474" t="n">
        <v>-0.03740702066818197</v>
      </c>
      <c r="D1474" t="n">
        <v>0.7278397563499999</v>
      </c>
      <c r="E1474" t="n">
        <v>-0.1260827274905599</v>
      </c>
      <c r="F1474" t="n">
        <v>-10.1490197648</v>
      </c>
      <c r="G1474" t="n">
        <v>-9.946612108952708</v>
      </c>
    </row>
    <row r="1475">
      <c r="A1475" s="3" t="n">
        <v>45369.46923524306</v>
      </c>
      <c r="B1475" t="n">
        <v>-1.17794537805</v>
      </c>
      <c r="C1475" t="n">
        <v>0.1416624083318186</v>
      </c>
      <c r="D1475" t="n">
        <v>-4.094080242</v>
      </c>
      <c r="E1475" t="n">
        <v>-0.5629208432541974</v>
      </c>
      <c r="F1475" t="n">
        <v>-10.09874107025</v>
      </c>
      <c r="G1475" t="n">
        <v>-9.784403603045366</v>
      </c>
    </row>
    <row r="1476">
      <c r="A1476" s="3" t="n">
        <v>45369.46923581018</v>
      </c>
      <c r="B1476" t="n">
        <v>0.9504997445999999</v>
      </c>
      <c r="C1476" t="n">
        <v>0.04894727608240101</v>
      </c>
      <c r="D1476" t="n">
        <v>-0.5434845429999999</v>
      </c>
      <c r="E1476" t="n">
        <v>-0.8893751694618908</v>
      </c>
      <c r="F1476" t="n">
        <v>-7.44596379205</v>
      </c>
      <c r="G1476" t="n">
        <v>-10.35461412471087</v>
      </c>
    </row>
    <row r="1477">
      <c r="A1477" s="3" t="n">
        <v>45369.46923637731</v>
      </c>
      <c r="B1477" t="n">
        <v>1.13485495795</v>
      </c>
      <c r="C1477" t="n">
        <v>0.009122241839160786</v>
      </c>
      <c r="D1477" t="n">
        <v>2.91134921875</v>
      </c>
      <c r="E1477" t="n">
        <v>-0.8527038304183008</v>
      </c>
      <c r="F1477" t="n">
        <v>-11.9518546875</v>
      </c>
      <c r="G1477" t="n">
        <v>-10.39297771665154</v>
      </c>
    </row>
    <row r="1478">
      <c r="A1478" s="3" t="n">
        <v>45369.46923693287</v>
      </c>
      <c r="B1478" t="n">
        <v>-0.7709301764499999</v>
      </c>
      <c r="C1478" t="n">
        <v>0.412989257336598</v>
      </c>
      <c r="D1478" t="n">
        <v>-2.9616279133</v>
      </c>
      <c r="E1478" t="n">
        <v>-0.5879910296444071</v>
      </c>
      <c r="F1478" t="n">
        <v>-11.5400538407</v>
      </c>
      <c r="G1478" t="n">
        <v>-10.32281456480015</v>
      </c>
    </row>
    <row r="1479">
      <c r="A1479" s="3" t="n">
        <v>45369.4692375</v>
      </c>
      <c r="B1479" t="n">
        <v>0.7948780157499999</v>
      </c>
      <c r="C1479" t="n">
        <v>0.4611296450001178</v>
      </c>
      <c r="D1479" t="n">
        <v>-0.4429271538999999</v>
      </c>
      <c r="E1479" t="n">
        <v>-0.4792043067603743</v>
      </c>
      <c r="F1479" t="n">
        <v>-10.16338650705</v>
      </c>
      <c r="G1479" t="n">
        <v>-10.70682985754816</v>
      </c>
    </row>
    <row r="1480">
      <c r="A1480" s="3" t="n">
        <v>45369.46923806713</v>
      </c>
      <c r="B1480" t="n">
        <v>-0.05745716234999999</v>
      </c>
      <c r="C1480" t="n">
        <v>0.4288109269818194</v>
      </c>
      <c r="D1480" t="n">
        <v>-0.5937632375499999</v>
      </c>
      <c r="E1480" t="n">
        <v>-0.4249808015254091</v>
      </c>
      <c r="F1480" t="n">
        <v>-11.1761290592</v>
      </c>
      <c r="G1480" t="n">
        <v>-10.7792194389801</v>
      </c>
    </row>
    <row r="1481">
      <c r="A1481" s="3" t="n">
        <v>45369.46923918981</v>
      </c>
      <c r="B1481" t="n">
        <v>0.1628100033</v>
      </c>
      <c r="C1481" t="n">
        <v>0.2134934221815857</v>
      </c>
      <c r="D1481" t="n">
        <v>-1.33836255875</v>
      </c>
      <c r="E1481" t="n">
        <v>-0.8328599941356667</v>
      </c>
      <c r="F1481" t="n">
        <v>-9.65342109375</v>
      </c>
      <c r="G1481" t="n">
        <v>-10.91230651479968</v>
      </c>
    </row>
    <row r="1482">
      <c r="A1482" s="3" t="n">
        <v>45369.46923922453</v>
      </c>
      <c r="B1482" t="n">
        <v>1.838746875</v>
      </c>
      <c r="C1482" t="n">
        <v>0.3617095529882294</v>
      </c>
      <c r="D1482" t="n">
        <v>2.39899098285</v>
      </c>
      <c r="E1482" t="n">
        <v>-0.802052986073429</v>
      </c>
      <c r="F1482" t="n">
        <v>-10.2543627991</v>
      </c>
      <c r="G1482" t="n">
        <v>-10.18845824787427</v>
      </c>
    </row>
    <row r="1483">
      <c r="A1483" s="3" t="n">
        <v>45369.46923975695</v>
      </c>
      <c r="B1483" t="n">
        <v>-0.8523351781</v>
      </c>
      <c r="C1483" t="n">
        <v>0.3820677926390454</v>
      </c>
      <c r="D1483" t="n">
        <v>-2.9568422681</v>
      </c>
      <c r="E1483" t="n">
        <v>0.3538898582904441</v>
      </c>
      <c r="F1483" t="n">
        <v>-11.5831442608</v>
      </c>
      <c r="G1483" t="n">
        <v>-9.560691651563779</v>
      </c>
    </row>
    <row r="1484">
      <c r="A1484" s="3" t="n">
        <v>45369.46924032408</v>
      </c>
      <c r="B1484" t="n">
        <v>-0.1340765188</v>
      </c>
      <c r="C1484" t="n">
        <v>0.1687822302906765</v>
      </c>
      <c r="D1484" t="n">
        <v>-0.8882471304</v>
      </c>
      <c r="E1484" t="n">
        <v>0.1905872365580425</v>
      </c>
      <c r="F1484" t="n">
        <v>-8.856150255399999</v>
      </c>
      <c r="G1484" t="n">
        <v>-9.788448629006787</v>
      </c>
    </row>
    <row r="1485">
      <c r="A1485" s="3" t="n">
        <v>45369.4692408912</v>
      </c>
      <c r="B1485" t="n">
        <v>0.7565634341999999</v>
      </c>
      <c r="C1485" t="n">
        <v>-0.005341309648018759</v>
      </c>
      <c r="D1485" t="n">
        <v>2.0422544758</v>
      </c>
      <c r="E1485" t="n">
        <v>-0.0617241752068767</v>
      </c>
      <c r="F1485" t="n">
        <v>-9.931145421749999</v>
      </c>
      <c r="G1485" t="n">
        <v>-9.909961914783826</v>
      </c>
    </row>
    <row r="1486">
      <c r="A1486" s="3" t="n">
        <v>45369.46924144676</v>
      </c>
      <c r="B1486" t="n">
        <v>0.32082455475</v>
      </c>
      <c r="C1486" t="n">
        <v>-0.05619935090571113</v>
      </c>
      <c r="D1486" t="n">
        <v>1.3886412533</v>
      </c>
      <c r="E1486" t="n">
        <v>0.4137067886579267</v>
      </c>
      <c r="F1486" t="n">
        <v>-8.465894618649999</v>
      </c>
      <c r="G1486" t="n">
        <v>-10.35257164411063</v>
      </c>
    </row>
    <row r="1487">
      <c r="A1487" s="3" t="n">
        <v>45369.46924201389</v>
      </c>
      <c r="B1487" t="n">
        <v>-1.0917547312</v>
      </c>
      <c r="C1487" t="n">
        <v>-0.1732467934256415</v>
      </c>
      <c r="D1487" t="n">
        <v>1.27610994455</v>
      </c>
      <c r="E1487" t="n">
        <v>0.4678245009413766</v>
      </c>
      <c r="F1487" t="n">
        <v>-9.4954065423</v>
      </c>
      <c r="G1487" t="n">
        <v>-10.75591979867171</v>
      </c>
    </row>
    <row r="1488">
      <c r="A1488" s="3" t="n">
        <v>45369.46924258102</v>
      </c>
      <c r="B1488" t="n">
        <v>0.09816456649999999</v>
      </c>
      <c r="C1488" t="n">
        <v>-0.1160254707214455</v>
      </c>
      <c r="D1488" t="n">
        <v>-2.5115222916</v>
      </c>
      <c r="E1488" t="n">
        <v>0.7910191332639883</v>
      </c>
      <c r="F1488" t="n">
        <v>-14.21437632895</v>
      </c>
      <c r="G1488" t="n">
        <v>-10.62739775271611</v>
      </c>
    </row>
    <row r="1489">
      <c r="A1489" s="3" t="n">
        <v>45369.46924314815</v>
      </c>
      <c r="B1489" t="n">
        <v>-0.34715541</v>
      </c>
      <c r="C1489" t="n">
        <v>0.08710776292925432</v>
      </c>
      <c r="D1489" t="n">
        <v>0.24900065015</v>
      </c>
      <c r="E1489" t="n">
        <v>0.5942868989444072</v>
      </c>
      <c r="F1489" t="n">
        <v>-10.91755711865</v>
      </c>
      <c r="G1489" t="n">
        <v>-10.94711520754502</v>
      </c>
    </row>
    <row r="1490">
      <c r="A1490" s="3" t="n">
        <v>45369.46924371528</v>
      </c>
      <c r="B1490" t="n">
        <v>1.0223236492</v>
      </c>
      <c r="C1490" t="n">
        <v>0.02834537889696967</v>
      </c>
      <c r="D1490" t="n">
        <v>3.9145204805</v>
      </c>
      <c r="E1490" t="n">
        <v>0.3722900139652689</v>
      </c>
      <c r="F1490" t="n">
        <v>-11.14979820395</v>
      </c>
      <c r="G1490" t="n">
        <v>-10.83126141034688</v>
      </c>
    </row>
    <row r="1491">
      <c r="A1491" s="3" t="n">
        <v>45369.46924427083</v>
      </c>
      <c r="B1491" t="n">
        <v>-0.3016721673</v>
      </c>
      <c r="C1491" t="n">
        <v>0.3377825385324019</v>
      </c>
      <c r="D1491" t="n">
        <v>-0.6631943195500001</v>
      </c>
      <c r="E1491" t="n">
        <v>0.6941510561845007</v>
      </c>
      <c r="F1491" t="n">
        <v>-10.30703431625</v>
      </c>
      <c r="G1491" t="n">
        <v>-10.5685690766442</v>
      </c>
    </row>
    <row r="1492">
      <c r="A1492" s="3" t="n">
        <v>45369.46924483796</v>
      </c>
      <c r="B1492" t="n">
        <v>0.08619064685</v>
      </c>
      <c r="C1492" t="n">
        <v>0.6157098573296055</v>
      </c>
      <c r="D1492" t="n">
        <v>-0.25378629535</v>
      </c>
      <c r="E1492" t="n">
        <v>1.332171247998023</v>
      </c>
      <c r="F1492" t="n">
        <v>-7.85058617105</v>
      </c>
      <c r="G1492" t="n">
        <v>-10.2175359480752</v>
      </c>
    </row>
    <row r="1493">
      <c r="A1493" s="3" t="n">
        <v>45369.46924540509</v>
      </c>
      <c r="B1493" t="n">
        <v>2.23857380215</v>
      </c>
      <c r="C1493" t="n">
        <v>0.7003048090671348</v>
      </c>
      <c r="D1493" t="n">
        <v>2.4444840322</v>
      </c>
      <c r="E1493" t="n">
        <v>1.795715294800005</v>
      </c>
      <c r="F1493" t="n">
        <v>-11.05402646005</v>
      </c>
      <c r="G1493" t="n">
        <v>-9.817118381711449</v>
      </c>
    </row>
    <row r="1494">
      <c r="A1494" s="3" t="n">
        <v>45369.46924596064</v>
      </c>
      <c r="B1494" t="n">
        <v>-0.5722180274999999</v>
      </c>
      <c r="C1494" t="n">
        <v>0.8789263781911447</v>
      </c>
      <c r="D1494" t="n">
        <v>1.37906015625</v>
      </c>
      <c r="E1494" t="n">
        <v>1.127324250826343</v>
      </c>
      <c r="F1494" t="n">
        <v>-10.0077647782</v>
      </c>
      <c r="G1494" t="n">
        <v>-10.22541119093033</v>
      </c>
    </row>
    <row r="1495">
      <c r="A1495" s="3" t="n">
        <v>45369.46924652778</v>
      </c>
      <c r="B1495" t="n">
        <v>1.61130124155</v>
      </c>
      <c r="C1495" t="n">
        <v>1.021256233065388</v>
      </c>
      <c r="D1495" t="n">
        <v>2.1715453494</v>
      </c>
      <c r="E1495" t="n">
        <v>0.9375520863251774</v>
      </c>
      <c r="F1495" t="n">
        <v>-10.1107149899</v>
      </c>
      <c r="G1495" t="n">
        <v>-10.51016510395306</v>
      </c>
    </row>
    <row r="1496">
      <c r="A1496" s="3" t="n">
        <v>45369.46924765046</v>
      </c>
      <c r="B1496" t="n">
        <v>0.6703727873499999</v>
      </c>
      <c r="C1496" t="n">
        <v>0.9279445638966228</v>
      </c>
      <c r="D1496" t="n">
        <v>1.88184710175</v>
      </c>
      <c r="E1496" t="n">
        <v>1.46007366911702</v>
      </c>
      <c r="F1496" t="n">
        <v>-12.0260714147</v>
      </c>
      <c r="G1496" t="n">
        <v>-10.72848499808733</v>
      </c>
    </row>
    <row r="1497">
      <c r="A1497" s="3" t="n">
        <v>45369.46924768519</v>
      </c>
      <c r="B1497" t="n">
        <v>1.086969086</v>
      </c>
      <c r="C1497" t="n">
        <v>0.5489303197587428</v>
      </c>
      <c r="D1497" t="n">
        <v>-0.6751682392</v>
      </c>
      <c r="E1497" t="n">
        <v>1.263357619198838</v>
      </c>
      <c r="F1497" t="n">
        <v>-10.80982126175</v>
      </c>
      <c r="G1497" t="n">
        <v>-11.00041455602893</v>
      </c>
    </row>
    <row r="1498">
      <c r="A1498" s="3" t="n">
        <v>45369.4692482176</v>
      </c>
      <c r="B1498" t="n">
        <v>0.7206514818999999</v>
      </c>
      <c r="C1498" t="n">
        <v>0.1697822114194643</v>
      </c>
      <c r="D1498" t="n">
        <v>-0.34955803925</v>
      </c>
      <c r="E1498" t="n">
        <v>0.9279385061757603</v>
      </c>
      <c r="F1498" t="n">
        <v>-10.6877186626</v>
      </c>
      <c r="G1498" t="n">
        <v>-10.60335214408732</v>
      </c>
    </row>
    <row r="1499">
      <c r="A1499" s="3" t="n">
        <v>45369.46924878472</v>
      </c>
      <c r="B1499" t="n">
        <v>0.28730542505</v>
      </c>
      <c r="C1499" t="n">
        <v>0.304516461549185</v>
      </c>
      <c r="D1499" t="n">
        <v>2.87304444385</v>
      </c>
      <c r="E1499" t="n">
        <v>0.4974840852349663</v>
      </c>
      <c r="F1499" t="n">
        <v>-10.7212377923</v>
      </c>
      <c r="G1499" t="n">
        <v>-10.71874870908663</v>
      </c>
    </row>
    <row r="1500">
      <c r="A1500" s="3" t="n">
        <v>45369.46924943287</v>
      </c>
      <c r="B1500" t="n">
        <v>-1.62326535455</v>
      </c>
      <c r="C1500" t="n">
        <v>0.09439616121841508</v>
      </c>
      <c r="D1500" t="n">
        <v>1.0965403764</v>
      </c>
      <c r="E1500" t="n">
        <v>0.5647054249609572</v>
      </c>
      <c r="F1500" t="n">
        <v>-9.832990661899998</v>
      </c>
      <c r="G1500" t="n">
        <v>-10.9851527112287</v>
      </c>
    </row>
    <row r="1501">
      <c r="A1501" s="3" t="n">
        <v>45369.46924991898</v>
      </c>
      <c r="B1501" t="n">
        <v>0.18435521335</v>
      </c>
      <c r="C1501" t="n">
        <v>0.2315087182773899</v>
      </c>
      <c r="D1501" t="n">
        <v>0.09097629205</v>
      </c>
      <c r="E1501" t="n">
        <v>1.23284401056026</v>
      </c>
      <c r="F1501" t="n">
        <v>-11.0923410416</v>
      </c>
      <c r="G1501" t="n">
        <v>-10.96988951772835</v>
      </c>
    </row>
    <row r="1502">
      <c r="A1502" s="3" t="n">
        <v>45369.46925047454</v>
      </c>
      <c r="B1502" t="n">
        <v>0.8667019203499999</v>
      </c>
      <c r="C1502" t="n">
        <v>0.09477702041573438</v>
      </c>
      <c r="D1502" t="n">
        <v>0.4333460568499999</v>
      </c>
      <c r="E1502" t="n">
        <v>1.06343145726935</v>
      </c>
      <c r="F1502" t="n">
        <v>-10.49857780405</v>
      </c>
      <c r="G1502" t="n">
        <v>-10.81176537867905</v>
      </c>
    </row>
    <row r="1503">
      <c r="A1503" s="3" t="n">
        <v>45369.46925104166</v>
      </c>
      <c r="B1503" t="n">
        <v>1.16837408765</v>
      </c>
      <c r="C1503" t="n">
        <v>0.4575346048318194</v>
      </c>
      <c r="D1503" t="n">
        <v>-0.3112434577</v>
      </c>
      <c r="E1503" t="n">
        <v>0.7268249395199322</v>
      </c>
      <c r="F1503" t="n">
        <v>-12.188881418</v>
      </c>
      <c r="G1503" t="n">
        <v>-10.72277835072299</v>
      </c>
    </row>
    <row r="1504">
      <c r="A1504" s="3" t="n">
        <v>45369.46925165509</v>
      </c>
      <c r="B1504" t="n">
        <v>0.5578512852499999</v>
      </c>
      <c r="C1504" t="n">
        <v>0.6525811011616567</v>
      </c>
      <c r="D1504" t="n">
        <v>3.7134057023</v>
      </c>
      <c r="E1504" t="n">
        <v>0.2446300845553619</v>
      </c>
      <c r="F1504" t="n">
        <v>-11.73158752185</v>
      </c>
      <c r="G1504" t="n">
        <v>-10.45854470423966</v>
      </c>
    </row>
    <row r="1505">
      <c r="A1505" s="3" t="n">
        <v>45369.46925217593</v>
      </c>
      <c r="B1505" t="n">
        <v>0.4572938961499999</v>
      </c>
      <c r="C1505" t="n">
        <v>0.8697996559244781</v>
      </c>
      <c r="D1505" t="n">
        <v>1.07978081155</v>
      </c>
      <c r="E1505" t="n">
        <v>0.4260099282923089</v>
      </c>
      <c r="F1505" t="n">
        <v>-8.846578964999999</v>
      </c>
      <c r="G1505" t="n">
        <v>-10.40973426407077</v>
      </c>
    </row>
    <row r="1506">
      <c r="A1506" s="3" t="n">
        <v>45369.46925273148</v>
      </c>
      <c r="B1506" t="n">
        <v>0</v>
      </c>
      <c r="C1506" t="n">
        <v>0.7759567589250604</v>
      </c>
      <c r="D1506" t="n">
        <v>-3.65594853995</v>
      </c>
      <c r="E1506" t="n">
        <v>0.9755268640237792</v>
      </c>
      <c r="F1506" t="n">
        <v>-8.3390063743</v>
      </c>
      <c r="G1506" t="n">
        <v>-9.689425009110517</v>
      </c>
    </row>
    <row r="1507">
      <c r="A1507" s="3" t="n">
        <v>45369.46925329861</v>
      </c>
      <c r="B1507" t="n">
        <v>2.13083794525</v>
      </c>
      <c r="C1507" t="n">
        <v>0.8072484760935921</v>
      </c>
      <c r="D1507" t="n">
        <v>1.6088986123</v>
      </c>
      <c r="E1507" t="n">
        <v>0.6787288075076944</v>
      </c>
      <c r="F1507" t="n">
        <v>-10.63265432285</v>
      </c>
      <c r="G1507" t="n">
        <v>-9.539248211224269</v>
      </c>
    </row>
    <row r="1508">
      <c r="A1508" s="3" t="n">
        <v>45369.46925386574</v>
      </c>
      <c r="B1508" t="n">
        <v>-0.1101286795</v>
      </c>
      <c r="C1508" t="n">
        <v>0.7935799033174846</v>
      </c>
      <c r="D1508" t="n">
        <v>0.8307899680499999</v>
      </c>
      <c r="E1508" t="n">
        <v>0.07286130644219146</v>
      </c>
      <c r="F1508" t="n">
        <v>-9.3014702319</v>
      </c>
      <c r="G1508" t="n">
        <v>-9.164122749568206</v>
      </c>
    </row>
    <row r="1509">
      <c r="A1509" s="3" t="n">
        <v>45369.46925498843</v>
      </c>
      <c r="B1509" t="n">
        <v>1.1659714584</v>
      </c>
      <c r="C1509" t="n">
        <v>0.8822926651040818</v>
      </c>
      <c r="D1509" t="n">
        <v>1.5682010148</v>
      </c>
      <c r="E1509" t="n">
        <v>-0.4781501261743604</v>
      </c>
      <c r="F1509" t="n">
        <v>-10.1753604267</v>
      </c>
      <c r="G1509" t="n">
        <v>-9.606346842098976</v>
      </c>
    </row>
    <row r="1510">
      <c r="A1510" s="3" t="n">
        <v>45369.46925555555</v>
      </c>
      <c r="B1510" t="n">
        <v>1.27610994455</v>
      </c>
      <c r="C1510" t="n">
        <v>0.918974908045224</v>
      </c>
      <c r="D1510" t="n">
        <v>1.07738798895</v>
      </c>
      <c r="E1510" t="n">
        <v>-0.30481285554429</v>
      </c>
      <c r="F1510" t="n">
        <v>-8.078031804499998</v>
      </c>
      <c r="G1510" t="n">
        <v>-10.3328432016956</v>
      </c>
    </row>
    <row r="1511">
      <c r="A1511" s="3" t="n">
        <v>45369.46925612268</v>
      </c>
      <c r="B1511" t="n">
        <v>0.8547280007</v>
      </c>
      <c r="C1511" t="n">
        <v>0.9660054983874153</v>
      </c>
      <c r="D1511" t="n">
        <v>-3.85706331815</v>
      </c>
      <c r="E1511" t="n">
        <v>0.142038398493124</v>
      </c>
      <c r="F1511" t="n">
        <v>-11.80101860385</v>
      </c>
      <c r="G1511" t="n">
        <v>-10.46703035962381</v>
      </c>
    </row>
    <row r="1512">
      <c r="A1512" s="3" t="n">
        <v>45369.46925724537</v>
      </c>
      <c r="B1512" t="n">
        <v>0.3830673623</v>
      </c>
      <c r="C1512" t="n">
        <v>0.8809361699580445</v>
      </c>
      <c r="D1512" t="n">
        <v>-1.24737646005</v>
      </c>
      <c r="E1512" t="n">
        <v>-0.3361816086347329</v>
      </c>
      <c r="F1512" t="n">
        <v>-9.940726518799998</v>
      </c>
      <c r="G1512" t="n">
        <v>-10.34972561255283</v>
      </c>
    </row>
    <row r="1513">
      <c r="A1513" s="3" t="n">
        <v>45369.46925728009</v>
      </c>
      <c r="B1513" t="n">
        <v>1.07978081155</v>
      </c>
      <c r="C1513" t="n">
        <v>0.9705925646397464</v>
      </c>
      <c r="D1513" t="n">
        <v>1.1899192977</v>
      </c>
      <c r="E1513" t="n">
        <v>-0.2852499603537304</v>
      </c>
      <c r="F1513" t="n">
        <v>-12.27267924225</v>
      </c>
      <c r="G1513" t="n">
        <v>-10.52060715172322</v>
      </c>
    </row>
    <row r="1514">
      <c r="A1514" s="3" t="n">
        <v>45369.4692578125</v>
      </c>
      <c r="B1514" t="n">
        <v>1.10612147345</v>
      </c>
      <c r="C1514" t="n">
        <v>1.038836081898138</v>
      </c>
      <c r="D1514" t="n">
        <v>0.5793964953</v>
      </c>
      <c r="E1514" t="n">
        <v>0.3024027055766907</v>
      </c>
      <c r="F1514" t="n">
        <v>-10.1202862803</v>
      </c>
      <c r="G1514" t="n">
        <v>-10.45210733572404</v>
      </c>
    </row>
    <row r="1515">
      <c r="A1515" s="3" t="n">
        <v>45369.46925837963</v>
      </c>
      <c r="B1515" t="n">
        <v>1.1851336525</v>
      </c>
      <c r="C1515" t="n">
        <v>0.8238941100727296</v>
      </c>
      <c r="D1515" t="n">
        <v>1.7286181955</v>
      </c>
      <c r="E1515" t="n">
        <v>0.4751537717018661</v>
      </c>
      <c r="F1515" t="n">
        <v>-8.76038831815</v>
      </c>
      <c r="G1515" t="n">
        <v>-9.83271335544047</v>
      </c>
    </row>
    <row r="1516">
      <c r="A1516" s="3" t="n">
        <v>45369.46925894676</v>
      </c>
      <c r="B1516" t="n">
        <v>0.8236016936</v>
      </c>
      <c r="C1516" t="n">
        <v>0.9785462835541987</v>
      </c>
      <c r="D1516" t="n">
        <v>-0.12449542175</v>
      </c>
      <c r="E1516" t="n">
        <v>0.9504671472039656</v>
      </c>
      <c r="F1516" t="n">
        <v>-9.75876412805</v>
      </c>
      <c r="G1516" t="n">
        <v>-9.115759026309114</v>
      </c>
    </row>
    <row r="1517">
      <c r="A1517" s="3" t="n">
        <v>45369.46926006945</v>
      </c>
      <c r="B1517" t="n">
        <v>0.4501056217</v>
      </c>
      <c r="C1517" t="n">
        <v>0.8840569705904454</v>
      </c>
      <c r="D1517" t="n">
        <v>0.4716606384</v>
      </c>
      <c r="E1517" t="n">
        <v>0.4019426261650363</v>
      </c>
      <c r="F1517" t="n">
        <v>-9.569623269499999</v>
      </c>
      <c r="G1517" t="n">
        <v>-9.308757784394199</v>
      </c>
    </row>
    <row r="1518">
      <c r="A1518" s="3" t="n">
        <v>45369.46926009259</v>
      </c>
      <c r="B1518" t="n">
        <v>1.5682010148</v>
      </c>
      <c r="C1518" t="n">
        <v>0.5095287773520993</v>
      </c>
      <c r="D1518" t="n">
        <v>1.54665580475</v>
      </c>
      <c r="E1518" t="n">
        <v>-0.4122142119560618</v>
      </c>
      <c r="F1518" t="n">
        <v>-8.62391897675</v>
      </c>
      <c r="G1518" t="n">
        <v>-9.427101236288836</v>
      </c>
    </row>
    <row r="1519">
      <c r="A1519" s="3" t="n">
        <v>45369.46926065972</v>
      </c>
      <c r="B1519" t="n">
        <v>-0.9073995178499999</v>
      </c>
      <c r="C1519" t="n">
        <v>0.3483300135048961</v>
      </c>
      <c r="D1519" t="n">
        <v>-3.040640092349999</v>
      </c>
      <c r="E1519" t="n">
        <v>-0.5575797850587427</v>
      </c>
      <c r="F1519" t="n">
        <v>-7.4196329368</v>
      </c>
      <c r="G1519" t="n">
        <v>-9.64852302639455</v>
      </c>
    </row>
    <row r="1520">
      <c r="A1520" s="3" t="n">
        <v>45369.46926119213</v>
      </c>
      <c r="B1520" t="n">
        <v>1.642417742</v>
      </c>
      <c r="C1520" t="n">
        <v>0.3628456385321689</v>
      </c>
      <c r="D1520" t="n">
        <v>0.42138194385</v>
      </c>
      <c r="E1520" t="n">
        <v>-0.05921328419836813</v>
      </c>
      <c r="F1520" t="n">
        <v>-12.1505766431</v>
      </c>
      <c r="G1520" t="n">
        <v>-10.22376200499968</v>
      </c>
    </row>
    <row r="1521">
      <c r="A1521" s="3" t="n">
        <v>45369.46926175926</v>
      </c>
      <c r="B1521" t="n">
        <v>-0.821208871</v>
      </c>
      <c r="C1521" t="n">
        <v>0.1888290116518653</v>
      </c>
      <c r="D1521" t="n">
        <v>-1.03669039145</v>
      </c>
      <c r="E1521" t="n">
        <v>0.2671451471451058</v>
      </c>
      <c r="F1521" t="n">
        <v>-11.9829809946</v>
      </c>
      <c r="G1521" t="n">
        <v>-9.992953719269259</v>
      </c>
    </row>
    <row r="1522">
      <c r="A1522" s="3" t="n">
        <v>45369.46926232639</v>
      </c>
      <c r="B1522" t="n">
        <v>-0.2681530376</v>
      </c>
      <c r="C1522" t="n">
        <v>0.1907315474705134</v>
      </c>
      <c r="D1522" t="n">
        <v>-0.3112434577</v>
      </c>
      <c r="E1522" t="n">
        <v>0.2115982927839167</v>
      </c>
      <c r="F1522" t="n">
        <v>-9.976638471099999</v>
      </c>
      <c r="G1522" t="n">
        <v>-10.4105313915583</v>
      </c>
    </row>
    <row r="1523">
      <c r="A1523" s="3" t="n">
        <v>45369.46926289352</v>
      </c>
      <c r="B1523" t="n">
        <v>1.03908321405</v>
      </c>
      <c r="C1523" t="n">
        <v>0.1042837560847321</v>
      </c>
      <c r="D1523" t="n">
        <v>3.0334518179</v>
      </c>
      <c r="E1523" t="n">
        <v>0.2688312508840334</v>
      </c>
      <c r="F1523" t="n">
        <v>-8.719680914</v>
      </c>
      <c r="G1523" t="n">
        <v>-10.78687162055155</v>
      </c>
    </row>
    <row r="1524">
      <c r="A1524" s="3" t="n">
        <v>45369.46926346065</v>
      </c>
      <c r="B1524" t="n">
        <v>0.5147510585</v>
      </c>
      <c r="C1524" t="n">
        <v>0.1836268467090915</v>
      </c>
      <c r="D1524" t="n">
        <v>2.71502008575</v>
      </c>
      <c r="E1524" t="n">
        <v>0.605710983274011</v>
      </c>
      <c r="F1524" t="n">
        <v>-11.51850863065</v>
      </c>
      <c r="G1524" t="n">
        <v>-10.41096475862287</v>
      </c>
    </row>
    <row r="1525">
      <c r="A1525" s="3" t="n">
        <v>45369.4692640162</v>
      </c>
      <c r="B1525" t="n">
        <v>-0.83557561325</v>
      </c>
      <c r="C1525" t="n">
        <v>0.06118341503811203</v>
      </c>
      <c r="D1525" t="n">
        <v>-2.19548338205</v>
      </c>
      <c r="E1525" t="n">
        <v>0.734036987666902</v>
      </c>
      <c r="F1525" t="n">
        <v>-8.042119852199999</v>
      </c>
      <c r="G1525" t="n">
        <v>-9.323104044689885</v>
      </c>
    </row>
    <row r="1526">
      <c r="A1526" s="3" t="n">
        <v>45369.46926458333</v>
      </c>
      <c r="B1526" t="n">
        <v>0.80444930615</v>
      </c>
      <c r="C1526" t="n">
        <v>0.1594176110390448</v>
      </c>
      <c r="D1526" t="n">
        <v>-0.6009417053499999</v>
      </c>
      <c r="E1526" t="n">
        <v>0.8404643311419604</v>
      </c>
      <c r="F1526" t="n">
        <v>-12.3684411795</v>
      </c>
      <c r="G1526" t="n">
        <v>-9.209191781317157</v>
      </c>
    </row>
    <row r="1527">
      <c r="A1527" s="3" t="n">
        <v>45369.46926515047</v>
      </c>
      <c r="B1527" t="n">
        <v>-0.2801171506</v>
      </c>
      <c r="C1527" t="n">
        <v>-0.08941666895081618</v>
      </c>
      <c r="D1527" t="n">
        <v>0.7445993211999999</v>
      </c>
      <c r="E1527" t="n">
        <v>0.4476977576648031</v>
      </c>
      <c r="F1527" t="n">
        <v>-8.853757432799998</v>
      </c>
      <c r="G1527" t="n">
        <v>-9.539938151341518</v>
      </c>
    </row>
    <row r="1528">
      <c r="A1528" s="3" t="n">
        <v>45369.46926571759</v>
      </c>
      <c r="B1528" t="n">
        <v>-0.14844326105</v>
      </c>
      <c r="C1528" t="n">
        <v>0.01318779547354312</v>
      </c>
      <c r="D1528" t="n">
        <v>1.3694790592</v>
      </c>
      <c r="E1528" t="n">
        <v>0.2155224157806531</v>
      </c>
      <c r="F1528" t="n">
        <v>-6.962339040649999</v>
      </c>
      <c r="G1528" t="n">
        <v>-9.702811314953756</v>
      </c>
    </row>
    <row r="1529">
      <c r="A1529" s="3" t="n">
        <v>45369.46926627315</v>
      </c>
      <c r="B1529" t="n">
        <v>0.5219393329499999</v>
      </c>
      <c r="C1529" t="n">
        <v>0.2762325285151522</v>
      </c>
      <c r="D1529" t="n">
        <v>2.8323370397</v>
      </c>
      <c r="E1529" t="n">
        <v>1.262993950213174</v>
      </c>
      <c r="F1529" t="n">
        <v>-9.17697481015</v>
      </c>
      <c r="G1529" t="n">
        <v>-9.788761893183009</v>
      </c>
    </row>
    <row r="1530">
      <c r="A1530" s="3" t="n">
        <v>45369.46926685185</v>
      </c>
      <c r="B1530" t="n">
        <v>-0.48842020325</v>
      </c>
      <c r="C1530" t="n">
        <v>0.5026491494948733</v>
      </c>
      <c r="D1530" t="n">
        <v>-0.6799538843999999</v>
      </c>
      <c r="E1530" t="n">
        <v>1.973278591519003</v>
      </c>
      <c r="F1530" t="n">
        <v>-12.04283097955</v>
      </c>
      <c r="G1530" t="n">
        <v>-10.05142222383208</v>
      </c>
    </row>
    <row r="1531">
      <c r="A1531" s="3" t="n">
        <v>45369.46926740741</v>
      </c>
      <c r="B1531" t="n">
        <v>0.7278397563499999</v>
      </c>
      <c r="C1531" t="n">
        <v>0.4830822996412601</v>
      </c>
      <c r="D1531" t="n">
        <v>0.90022105005</v>
      </c>
      <c r="E1531" t="n">
        <v>1.810205203087767</v>
      </c>
      <c r="F1531" t="n">
        <v>-11.07558147675</v>
      </c>
      <c r="G1531" t="n">
        <v>-9.939096237530331</v>
      </c>
    </row>
    <row r="1532">
      <c r="A1532" s="3" t="n">
        <v>45369.46926853009</v>
      </c>
      <c r="B1532" t="n">
        <v>2.0446472984</v>
      </c>
      <c r="C1532" t="n">
        <v>0.6914210356960392</v>
      </c>
      <c r="D1532" t="n">
        <v>3.3016048555</v>
      </c>
      <c r="E1532" t="n">
        <v>1.218134767058628</v>
      </c>
      <c r="F1532" t="n">
        <v>-10.0819815054</v>
      </c>
      <c r="G1532" t="n">
        <v>-10.59438088808325</v>
      </c>
    </row>
    <row r="1533">
      <c r="A1533" s="3" t="n">
        <v>45369.46926855324</v>
      </c>
      <c r="B1533" t="n">
        <v>0.11492413135</v>
      </c>
      <c r="C1533" t="n">
        <v>0.4854979129872974</v>
      </c>
      <c r="D1533" t="n">
        <v>3.59608874835</v>
      </c>
      <c r="E1533" t="n">
        <v>0.461556657172612</v>
      </c>
      <c r="F1533" t="n">
        <v>-10.4937823522</v>
      </c>
      <c r="G1533" t="n">
        <v>-10.80603013430038</v>
      </c>
    </row>
    <row r="1534">
      <c r="A1534" s="3" t="n">
        <v>45369.46926909722</v>
      </c>
      <c r="B1534" t="n">
        <v>0.15801455145</v>
      </c>
      <c r="C1534" t="n">
        <v>0.4938237816966215</v>
      </c>
      <c r="D1534" t="n">
        <v>-2.3511051109</v>
      </c>
      <c r="E1534" t="n">
        <v>0.634760086460608</v>
      </c>
      <c r="F1534" t="n">
        <v>-9.13627721265</v>
      </c>
      <c r="G1534" t="n">
        <v>-10.3097110287949</v>
      </c>
    </row>
    <row r="1535">
      <c r="A1535" s="3" t="n">
        <v>45369.46926966435</v>
      </c>
      <c r="B1535" t="n">
        <v>0.22744563345</v>
      </c>
      <c r="C1535" t="n">
        <v>0.2227882290576929</v>
      </c>
      <c r="D1535" t="n">
        <v>-0.7709301764499999</v>
      </c>
      <c r="E1535" t="n">
        <v>0.1869048737720286</v>
      </c>
      <c r="F1535" t="n">
        <v>-10.8984047312</v>
      </c>
      <c r="G1535" t="n">
        <v>-10.01769731449735</v>
      </c>
    </row>
    <row r="1536">
      <c r="A1536" s="3" t="n">
        <v>45369.46927023148</v>
      </c>
      <c r="B1536" t="n">
        <v>0.08858346944999999</v>
      </c>
      <c r="C1536" t="n">
        <v>0.01230485408368301</v>
      </c>
      <c r="D1536" t="n">
        <v>-1.51313667505</v>
      </c>
      <c r="E1536" t="n">
        <v>-0.5880070768898616</v>
      </c>
      <c r="F1536" t="n">
        <v>-10.51293473965</v>
      </c>
      <c r="G1536" t="n">
        <v>-10.07956621208453</v>
      </c>
    </row>
    <row r="1537">
      <c r="A1537" s="3" t="n">
        <v>45369.46927078703</v>
      </c>
      <c r="B1537" t="n">
        <v>-0.6703727873499999</v>
      </c>
      <c r="C1537" t="n">
        <v>0.03576862433846162</v>
      </c>
      <c r="D1537" t="n">
        <v>0.06703825939999999</v>
      </c>
      <c r="E1537" t="n">
        <v>-0.9546831609089772</v>
      </c>
      <c r="F1537" t="n">
        <v>-9.648635448549999</v>
      </c>
      <c r="G1537" t="n">
        <v>-10.11412870991028</v>
      </c>
    </row>
    <row r="1538">
      <c r="A1538" s="3" t="n">
        <v>45369.46927135417</v>
      </c>
      <c r="B1538" t="n">
        <v>1.0917547312</v>
      </c>
      <c r="C1538" t="n">
        <v>0.2985844898280895</v>
      </c>
      <c r="D1538" t="n">
        <v>2.53067467905</v>
      </c>
      <c r="E1538" t="n">
        <v>-0.9673073597490705</v>
      </c>
      <c r="F1538" t="n">
        <v>-9.44273502515</v>
      </c>
      <c r="G1538" t="n">
        <v>-9.695908347726718</v>
      </c>
    </row>
    <row r="1539">
      <c r="A1539" s="3" t="n">
        <v>45369.4692719213</v>
      </c>
      <c r="B1539" t="n">
        <v>-0.9073995178499999</v>
      </c>
      <c r="C1539" t="n">
        <v>0.3648916851869475</v>
      </c>
      <c r="D1539" t="n">
        <v>-4.54419567035</v>
      </c>
      <c r="E1539" t="n">
        <v>0.2249984056588586</v>
      </c>
      <c r="F1539" t="n">
        <v>-10.64222561325</v>
      </c>
      <c r="G1539" t="n">
        <v>-9.66702156859991</v>
      </c>
    </row>
    <row r="1540">
      <c r="A1540" s="3" t="n">
        <v>45369.4692725</v>
      </c>
      <c r="B1540" t="n">
        <v>1.6950990658</v>
      </c>
      <c r="C1540" t="n">
        <v>0.2514826926916091</v>
      </c>
      <c r="D1540" t="n">
        <v>0.7685373538499999</v>
      </c>
      <c r="E1540" t="n">
        <v>0.0525883320699303</v>
      </c>
      <c r="F1540" t="n">
        <v>-9.270343924800001</v>
      </c>
      <c r="G1540" t="n">
        <v>-9.443998620003288</v>
      </c>
    </row>
    <row r="1541">
      <c r="A1541" s="3" t="n">
        <v>45369.46927306713</v>
      </c>
      <c r="B1541" t="n">
        <v>0.6727754166</v>
      </c>
      <c r="C1541" t="n">
        <v>0.3705840911924252</v>
      </c>
      <c r="D1541" t="n">
        <v>0.9265519052999999</v>
      </c>
      <c r="E1541" t="n">
        <v>-0.2104944388868304</v>
      </c>
      <c r="F1541" t="n">
        <v>-9.0237459039</v>
      </c>
      <c r="G1541" t="n">
        <v>-9.638269133720307</v>
      </c>
    </row>
    <row r="1542">
      <c r="A1542" s="3" t="n">
        <v>45369.46927361111</v>
      </c>
      <c r="B1542" t="n">
        <v>-0.21548152045</v>
      </c>
      <c r="C1542" t="n">
        <v>0.5178014066958058</v>
      </c>
      <c r="D1542" t="n">
        <v>-0.3758888945</v>
      </c>
      <c r="E1542" t="n">
        <v>-0.2714778348398609</v>
      </c>
      <c r="F1542" t="n">
        <v>-8.4706900705</v>
      </c>
      <c r="G1542" t="n">
        <v>-9.705479546689421</v>
      </c>
    </row>
    <row r="1543">
      <c r="A1543" s="3" t="n">
        <v>45369.46927417824</v>
      </c>
      <c r="B1543" t="n">
        <v>-0.15083608365</v>
      </c>
      <c r="C1543" t="n">
        <v>0.08854680309428926</v>
      </c>
      <c r="D1543" t="n">
        <v>1.82198731015</v>
      </c>
      <c r="E1543" t="n">
        <v>-0.6282028436498853</v>
      </c>
      <c r="F1543" t="n">
        <v>-11.32217949765</v>
      </c>
      <c r="G1543" t="n">
        <v>-9.914885538863548</v>
      </c>
    </row>
    <row r="1544">
      <c r="A1544" s="3" t="n">
        <v>45369.46927474537</v>
      </c>
      <c r="B1544" t="n">
        <v>-0.3782817171</v>
      </c>
      <c r="C1544" t="n">
        <v>-0.1011706590445224</v>
      </c>
      <c r="D1544" t="n">
        <v>-4.00788959515</v>
      </c>
      <c r="E1544" t="n">
        <v>-0.6101928737765749</v>
      </c>
      <c r="F1544" t="n">
        <v>-10.1849317171</v>
      </c>
      <c r="G1544" t="n">
        <v>-9.795650253302009</v>
      </c>
    </row>
    <row r="1545">
      <c r="A1545" s="3" t="n">
        <v>45369.46927530093</v>
      </c>
      <c r="B1545" t="n">
        <v>1.0223236492</v>
      </c>
      <c r="C1545" t="n">
        <v>-0.4690578986276238</v>
      </c>
      <c r="D1545" t="n">
        <v>-1.33836255875</v>
      </c>
      <c r="E1545" t="n">
        <v>-1.860506574087185</v>
      </c>
      <c r="F1545" t="n">
        <v>-10.50575627185</v>
      </c>
      <c r="G1545" t="n">
        <v>-10.52063522297311</v>
      </c>
    </row>
    <row r="1546">
      <c r="A1546" s="3" t="n">
        <v>45369.46927586805</v>
      </c>
      <c r="B1546" t="n">
        <v>-0.4572938961499999</v>
      </c>
      <c r="C1546" t="n">
        <v>-0.2585742722010497</v>
      </c>
      <c r="D1546" t="n">
        <v>-0.11253130875</v>
      </c>
      <c r="E1546" t="n">
        <v>-2.397114895269238</v>
      </c>
      <c r="F1546" t="n">
        <v>-9.461887412599999</v>
      </c>
      <c r="G1546" t="n">
        <v>-10.65504484784257</v>
      </c>
    </row>
    <row r="1547">
      <c r="A1547" s="3" t="n">
        <v>45369.46927643519</v>
      </c>
      <c r="B1547" t="n">
        <v>-1.99197578125</v>
      </c>
      <c r="C1547" t="n">
        <v>-0.2126750126634038</v>
      </c>
      <c r="D1547" t="n">
        <v>-4.14196611395</v>
      </c>
      <c r="E1547" t="n">
        <v>-2.447650802932991</v>
      </c>
      <c r="F1547" t="n">
        <v>-10.9726214584</v>
      </c>
      <c r="G1547" t="n">
        <v>-10.03573803016145</v>
      </c>
    </row>
    <row r="1548">
      <c r="A1548" s="3" t="n">
        <v>45369.46927755787</v>
      </c>
      <c r="B1548" t="n">
        <v>0.1316836962</v>
      </c>
      <c r="C1548" t="n">
        <v>-0.2019260327497675</v>
      </c>
      <c r="D1548" t="n">
        <v>-2.9281087836</v>
      </c>
      <c r="E1548" t="n">
        <v>-2.026985018844877</v>
      </c>
      <c r="F1548" t="n">
        <v>-9.655813916350001</v>
      </c>
      <c r="G1548" t="n">
        <v>-9.988060360934526</v>
      </c>
    </row>
    <row r="1549">
      <c r="A1549" s="3" t="n">
        <v>45369.46927813657</v>
      </c>
      <c r="B1549" t="n">
        <v>0.7661445312499999</v>
      </c>
      <c r="C1549" t="n">
        <v>0.004722782058974334</v>
      </c>
      <c r="D1549" t="n">
        <v>-2.37025749835</v>
      </c>
      <c r="E1549" t="n">
        <v>-1.308562618206996</v>
      </c>
      <c r="F1549" t="n">
        <v>-12.27985771005</v>
      </c>
      <c r="G1549" t="n">
        <v>-10.06301775309175</v>
      </c>
    </row>
    <row r="1550">
      <c r="A1550" s="3" t="n">
        <v>45369.46927869213</v>
      </c>
      <c r="B1550" t="n">
        <v>0.6224967220500001</v>
      </c>
      <c r="C1550" t="n">
        <v>-0.0845437239924246</v>
      </c>
      <c r="D1550" t="n">
        <v>-0.3663176041</v>
      </c>
      <c r="E1550" t="n">
        <v>-1.76647371610525</v>
      </c>
      <c r="F1550" t="n">
        <v>-7.3861138071</v>
      </c>
      <c r="G1550" t="n">
        <v>-10.03615765877229</v>
      </c>
    </row>
    <row r="1551">
      <c r="A1551" s="3" t="n">
        <v>45369.46927927083</v>
      </c>
      <c r="B1551" t="n">
        <v>-0.60333452795</v>
      </c>
      <c r="C1551" t="n">
        <v>0.4635162041453393</v>
      </c>
      <c r="D1551" t="n">
        <v>0.42377476645</v>
      </c>
      <c r="E1551" t="n">
        <v>-1.365224824705249</v>
      </c>
      <c r="F1551" t="n">
        <v>-8.3509704873</v>
      </c>
      <c r="G1551" t="n">
        <v>-10.06192475737357</v>
      </c>
    </row>
    <row r="1552">
      <c r="A1552" s="3" t="n">
        <v>45369.46927981482</v>
      </c>
      <c r="B1552" t="n">
        <v>0.60333452795</v>
      </c>
      <c r="C1552" t="n">
        <v>0.6773801302504683</v>
      </c>
      <c r="D1552" t="n">
        <v>0.31603890955</v>
      </c>
      <c r="E1552" t="n">
        <v>-0.4552560788518662</v>
      </c>
      <c r="F1552" t="n">
        <v>-13.73793004535</v>
      </c>
      <c r="G1552" t="n">
        <v>-10.18329917275725</v>
      </c>
    </row>
    <row r="1553">
      <c r="A1553" s="3" t="n">
        <v>45369.46928038194</v>
      </c>
      <c r="B1553" t="n">
        <v>0.9073995178499999</v>
      </c>
      <c r="C1553" t="n">
        <v>0.3410855736958052</v>
      </c>
      <c r="D1553" t="n">
        <v>-3.0597924798</v>
      </c>
      <c r="E1553" t="n">
        <v>0.08445004648263443</v>
      </c>
      <c r="F1553" t="n">
        <v>-9.100365260349999</v>
      </c>
      <c r="G1553" t="n">
        <v>-10.33158941349233</v>
      </c>
    </row>
    <row r="1554">
      <c r="A1554" s="3" t="n">
        <v>45369.46928094907</v>
      </c>
      <c r="B1554" t="n">
        <v>-0.3375841196</v>
      </c>
      <c r="C1554" t="n">
        <v>0.2655930219041966</v>
      </c>
      <c r="D1554" t="n">
        <v>-1.92254469925</v>
      </c>
      <c r="E1554" t="n">
        <v>-0.2040597677714457</v>
      </c>
      <c r="F1554" t="n">
        <v>-10.3142225907</v>
      </c>
      <c r="G1554" t="n">
        <v>-10.36091191419408</v>
      </c>
    </row>
    <row r="1555">
      <c r="A1555" s="3" t="n">
        <v>45369.46928151621</v>
      </c>
      <c r="B1555" t="n">
        <v>1.78846818045</v>
      </c>
      <c r="C1555" t="n">
        <v>0.3743080808074603</v>
      </c>
      <c r="D1555" t="n">
        <v>2.6240437937</v>
      </c>
      <c r="E1555" t="n">
        <v>-0.903462685069117</v>
      </c>
      <c r="F1555" t="n">
        <v>-10.61109930615</v>
      </c>
      <c r="G1555" t="n">
        <v>-10.84350200687078</v>
      </c>
    </row>
    <row r="1556">
      <c r="A1556" s="3" t="n">
        <v>45369.46928207176</v>
      </c>
      <c r="B1556" t="n">
        <v>-0.7924851931499999</v>
      </c>
      <c r="C1556" t="n">
        <v>0.2988437374216792</v>
      </c>
      <c r="D1556" t="n">
        <v>0.5961560601499999</v>
      </c>
      <c r="E1556" t="n">
        <v>-0.6570338003074612</v>
      </c>
      <c r="F1556" t="n">
        <v>-11.35091298215</v>
      </c>
      <c r="G1556" t="n">
        <v>-10.70974572434082</v>
      </c>
    </row>
    <row r="1557">
      <c r="A1557" s="3" t="n">
        <v>45369.46928263889</v>
      </c>
      <c r="B1557" t="n">
        <v>-0.3758888945</v>
      </c>
      <c r="C1557" t="n">
        <v>0.1550647614205133</v>
      </c>
      <c r="D1557" t="n">
        <v>-0.46207954135</v>
      </c>
      <c r="E1557" t="n">
        <v>-0.04622822806946403</v>
      </c>
      <c r="F1557" t="n">
        <v>-9.514558929750001</v>
      </c>
      <c r="G1557" t="n">
        <v>-10.15312888830597</v>
      </c>
    </row>
    <row r="1558">
      <c r="A1558" s="3" t="n">
        <v>45369.46928320602</v>
      </c>
      <c r="B1558" t="n">
        <v>0.82839714545</v>
      </c>
      <c r="C1558" t="n">
        <v>0.1075387180897439</v>
      </c>
      <c r="D1558" t="n">
        <v>-3.9767730947</v>
      </c>
      <c r="E1558" t="n">
        <v>-0.05689246846899781</v>
      </c>
      <c r="F1558" t="n">
        <v>-10.53927540155</v>
      </c>
      <c r="G1558" t="n">
        <v>-10.18476157515143</v>
      </c>
    </row>
    <row r="1559">
      <c r="A1559" s="3" t="n">
        <v>45369.46928489584</v>
      </c>
      <c r="B1559" t="n">
        <v>0.32800302255</v>
      </c>
      <c r="C1559" t="n">
        <v>0.1174782493402101</v>
      </c>
      <c r="D1559" t="n">
        <v>-0.35195086185</v>
      </c>
      <c r="E1559" t="n">
        <v>-0.3962558892719124</v>
      </c>
      <c r="F1559" t="n">
        <v>-10.1490197648</v>
      </c>
      <c r="G1559" t="n">
        <v>-9.855372248896881</v>
      </c>
    </row>
    <row r="1560">
      <c r="A1560" s="3" t="n">
        <v>45369.46928545139</v>
      </c>
      <c r="B1560" t="n">
        <v>-0.59854888275</v>
      </c>
      <c r="C1560" t="n">
        <v>0.1124829155610725</v>
      </c>
      <c r="D1560" t="n">
        <v>3.31836442035</v>
      </c>
      <c r="E1560" t="n">
        <v>-0.8880162512275084</v>
      </c>
      <c r="F1560" t="n">
        <v>-10.15620803925</v>
      </c>
      <c r="G1560" t="n">
        <v>-9.70928144088068</v>
      </c>
    </row>
    <row r="1561">
      <c r="A1561" s="3" t="n">
        <v>45369.46928552083</v>
      </c>
      <c r="B1561" t="n">
        <v>0.8307899680499999</v>
      </c>
      <c r="C1561" t="n">
        <v>0.2770026362817024</v>
      </c>
      <c r="D1561" t="n">
        <v>-0.6440419320999999</v>
      </c>
      <c r="E1561" t="n">
        <v>-0.6957427280559459</v>
      </c>
      <c r="F1561" t="n">
        <v>-8.516173313199999</v>
      </c>
      <c r="G1561" t="n">
        <v>-9.679199919184526</v>
      </c>
    </row>
    <row r="1562">
      <c r="A1562" s="3" t="n">
        <v>45369.46928555555</v>
      </c>
      <c r="B1562" t="n">
        <v>0.05027869455</v>
      </c>
      <c r="C1562" t="n">
        <v>0.199985550453264</v>
      </c>
      <c r="D1562" t="n">
        <v>-3.660734185149999</v>
      </c>
      <c r="E1562" t="n">
        <v>-0.3421314563472033</v>
      </c>
      <c r="F1562" t="n">
        <v>-9.083605695499999</v>
      </c>
      <c r="G1562" t="n">
        <v>-9.787630905268326</v>
      </c>
    </row>
    <row r="1563">
      <c r="A1563" s="3" t="n">
        <v>45369.46928658565</v>
      </c>
      <c r="B1563" t="n">
        <v>0.2106860686</v>
      </c>
      <c r="C1563" t="n">
        <v>0.3132438771440568</v>
      </c>
      <c r="D1563" t="n">
        <v>0.5339034459499999</v>
      </c>
      <c r="E1563" t="n">
        <v>-0.345501423611306</v>
      </c>
      <c r="F1563" t="n">
        <v>-10.91755711865</v>
      </c>
      <c r="G1563" t="n">
        <v>-10.15467993915865</v>
      </c>
    </row>
    <row r="1564">
      <c r="A1564" s="3" t="n">
        <v>45369.46928662037</v>
      </c>
      <c r="B1564" t="n">
        <v>0.7493849664</v>
      </c>
      <c r="C1564" t="n">
        <v>0.336059631281819</v>
      </c>
      <c r="D1564" t="n">
        <v>-0.8379684358499999</v>
      </c>
      <c r="E1564" t="n">
        <v>-1.384618035133687</v>
      </c>
      <c r="F1564" t="n">
        <v>-10.53927540155</v>
      </c>
      <c r="G1564" t="n">
        <v>-10.11195197650014</v>
      </c>
    </row>
    <row r="1565">
      <c r="A1565" s="3" t="n">
        <v>45369.46928715278</v>
      </c>
      <c r="B1565" t="n">
        <v>-0.4333460568499999</v>
      </c>
      <c r="C1565" t="n">
        <v>0.6148139775623562</v>
      </c>
      <c r="D1565" t="n">
        <v>-0.7733229990499999</v>
      </c>
      <c r="E1565" t="n">
        <v>-1.340474257383337</v>
      </c>
      <c r="F1565" t="n">
        <v>-10.40280606015</v>
      </c>
      <c r="G1565" t="n">
        <v>-10.46953624444036</v>
      </c>
    </row>
    <row r="1566">
      <c r="A1566" s="3" t="n">
        <v>45369.4692877199</v>
      </c>
      <c r="B1566" t="n">
        <v>1.0247164718</v>
      </c>
      <c r="C1566" t="n">
        <v>0.4655137204552461</v>
      </c>
      <c r="D1566" t="n">
        <v>-0.5410917204</v>
      </c>
      <c r="E1566" t="n">
        <v>-0.6801044359079274</v>
      </c>
      <c r="F1566" t="n">
        <v>-10.37167975305</v>
      </c>
      <c r="G1566" t="n">
        <v>-10.64671865910271</v>
      </c>
    </row>
    <row r="1567">
      <c r="A1567" s="3" t="n">
        <v>45369.46928828704</v>
      </c>
      <c r="B1567" t="n">
        <v>1.17076691025</v>
      </c>
      <c r="C1567" t="n">
        <v>0.4187237016389289</v>
      </c>
      <c r="D1567" t="n">
        <v>-2.5187007594</v>
      </c>
      <c r="E1567" t="n">
        <v>-0.3023838923530311</v>
      </c>
      <c r="F1567" t="n">
        <v>-11.66454926245</v>
      </c>
      <c r="G1567" t="n">
        <v>-10.25996326490434</v>
      </c>
    </row>
    <row r="1568">
      <c r="A1568" s="3" t="n">
        <v>45369.46928884259</v>
      </c>
      <c r="B1568" t="n">
        <v>-0.5171438811</v>
      </c>
      <c r="C1568" t="n">
        <v>0.3484438072198145</v>
      </c>
      <c r="D1568" t="n">
        <v>-1.1228810383</v>
      </c>
      <c r="E1568" t="n">
        <v>-0.7320061881812374</v>
      </c>
      <c r="F1568" t="n">
        <v>-8.032548561800001</v>
      </c>
      <c r="G1568" t="n">
        <v>-10.11281857347334</v>
      </c>
    </row>
    <row r="1569">
      <c r="A1569" s="3" t="n">
        <v>45369.46928940972</v>
      </c>
      <c r="B1569" t="n">
        <v>1.2282240726</v>
      </c>
      <c r="C1569" t="n">
        <v>0.01771453596981354</v>
      </c>
      <c r="D1569" t="n">
        <v>2.85148942715</v>
      </c>
      <c r="E1569" t="n">
        <v>-1.099150385437416</v>
      </c>
      <c r="F1569" t="n">
        <v>-11.65497797205</v>
      </c>
      <c r="G1569" t="n">
        <v>-9.983839501052826</v>
      </c>
    </row>
    <row r="1570">
      <c r="A1570" s="3" t="n">
        <v>45369.46928996528</v>
      </c>
      <c r="B1570" t="n">
        <v>-1.06781669855</v>
      </c>
      <c r="C1570" t="n">
        <v>0.053097774964802</v>
      </c>
      <c r="D1570" t="n">
        <v>-1.57298666</v>
      </c>
      <c r="E1570" t="n">
        <v>-0.6207898391855494</v>
      </c>
      <c r="F1570" t="n">
        <v>-8.83699786795</v>
      </c>
      <c r="G1570" t="n">
        <v>-10.00211783939001</v>
      </c>
    </row>
    <row r="1571">
      <c r="A1571" s="3" t="n">
        <v>45369.46929054398</v>
      </c>
      <c r="B1571" t="n">
        <v>-0.1747741163</v>
      </c>
      <c r="C1571" t="n">
        <v>-0.1047681908791378</v>
      </c>
      <c r="D1571" t="n">
        <v>-1.1994905881</v>
      </c>
      <c r="E1571" t="n">
        <v>-0.1248376486897438</v>
      </c>
      <c r="F1571" t="n">
        <v>-9.406823072849999</v>
      </c>
      <c r="G1571" t="n">
        <v>-10.14251653857194</v>
      </c>
    </row>
    <row r="1572">
      <c r="A1572" s="3" t="n">
        <v>45369.46929111111</v>
      </c>
      <c r="B1572" t="n">
        <v>0.18196239075</v>
      </c>
      <c r="C1572" t="n">
        <v>0.08635461678111914</v>
      </c>
      <c r="D1572" t="n">
        <v>-1.9752162164</v>
      </c>
      <c r="E1572" t="n">
        <v>-0.08101056401421924</v>
      </c>
      <c r="F1572" t="n">
        <v>-11.4730155813</v>
      </c>
      <c r="G1572" t="n">
        <v>-9.790060165630795</v>
      </c>
    </row>
    <row r="1573">
      <c r="A1573" s="3" t="n">
        <v>45369.46929166667</v>
      </c>
      <c r="B1573" t="n">
        <v>-0.6368536576499999</v>
      </c>
      <c r="C1573" t="n">
        <v>0.2468606516735439</v>
      </c>
      <c r="D1573" t="n">
        <v>-0.97683059985</v>
      </c>
      <c r="E1573" t="n">
        <v>-0.3742970168946396</v>
      </c>
      <c r="F1573" t="n">
        <v>-9.373303943149999</v>
      </c>
      <c r="G1573" t="n">
        <v>-10.07347891125679</v>
      </c>
    </row>
    <row r="1574">
      <c r="A1574" s="3" t="n">
        <v>45369.4692922338</v>
      </c>
      <c r="B1574" t="n">
        <v>1.4939842876</v>
      </c>
      <c r="C1574" t="n">
        <v>0.008434267623776207</v>
      </c>
      <c r="D1574" t="n">
        <v>4.0557754671</v>
      </c>
      <c r="E1574" t="n">
        <v>-0.9319117538597932</v>
      </c>
      <c r="F1574" t="n">
        <v>-10.6925043078</v>
      </c>
      <c r="G1574" t="n">
        <v>-9.911917072766343</v>
      </c>
    </row>
    <row r="1575">
      <c r="A1575" s="3" t="n">
        <v>45369.46929280092</v>
      </c>
      <c r="B1575" t="n">
        <v>0.25857194055</v>
      </c>
      <c r="C1575" t="n">
        <v>0.1503003296731939</v>
      </c>
      <c r="D1575" t="n">
        <v>-1.1947049429</v>
      </c>
      <c r="E1575" t="n">
        <v>-0.464167786316901</v>
      </c>
      <c r="F1575" t="n">
        <v>-9.761156950649999</v>
      </c>
      <c r="G1575" t="n">
        <v>-9.817113306941518</v>
      </c>
    </row>
    <row r="1576">
      <c r="A1576" s="3" t="n">
        <v>45369.46929335648</v>
      </c>
      <c r="B1576" t="n">
        <v>0.4094080242</v>
      </c>
      <c r="C1576" t="n">
        <v>0.1670196849722616</v>
      </c>
      <c r="D1576" t="n">
        <v>-2.9664135585</v>
      </c>
      <c r="E1576" t="n">
        <v>-0.2931858718547793</v>
      </c>
      <c r="F1576" t="n">
        <v>-7.955929205349999</v>
      </c>
      <c r="G1576" t="n">
        <v>-9.850508401949444</v>
      </c>
    </row>
    <row r="1577">
      <c r="A1577" s="3" t="n">
        <v>45369.46929392361</v>
      </c>
      <c r="B1577" t="n">
        <v>-1.03669039145</v>
      </c>
      <c r="C1577" t="n">
        <v>0.02453875282564102</v>
      </c>
      <c r="D1577" t="n">
        <v>-0.7158658366999999</v>
      </c>
      <c r="E1577" t="n">
        <v>-0.9311040196459235</v>
      </c>
      <c r="F1577" t="n">
        <v>-11.45864883905</v>
      </c>
      <c r="G1577" t="n">
        <v>-9.618477622430328</v>
      </c>
    </row>
    <row r="1578">
      <c r="A1578" s="3" t="n">
        <v>45369.46929449074</v>
      </c>
      <c r="B1578" t="n">
        <v>-0.6847395296</v>
      </c>
      <c r="C1578" t="n">
        <v>-0.02309932405209798</v>
      </c>
      <c r="D1578" t="n">
        <v>-1.58017493445</v>
      </c>
      <c r="E1578" t="n">
        <v>-1.368528774241612</v>
      </c>
      <c r="F1578" t="n">
        <v>-9.859321517149999</v>
      </c>
      <c r="G1578" t="n">
        <v>-10.18344172350178</v>
      </c>
    </row>
    <row r="1579">
      <c r="A1579" s="3" t="n">
        <v>45369.46929505787</v>
      </c>
      <c r="B1579" t="n">
        <v>0.6967134492499999</v>
      </c>
      <c r="C1579" t="n">
        <v>-0.2278788404993015</v>
      </c>
      <c r="D1579" t="n">
        <v>0.612915625</v>
      </c>
      <c r="E1579" t="n">
        <v>-1.40575303461434</v>
      </c>
      <c r="F1579" t="n">
        <v>-8.7244665592</v>
      </c>
      <c r="G1579" t="n">
        <v>-10.45190599079816</v>
      </c>
    </row>
    <row r="1580">
      <c r="A1580" s="3" t="n">
        <v>45369.46929561342</v>
      </c>
      <c r="B1580" t="n">
        <v>0.6655871421499999</v>
      </c>
      <c r="C1580" t="n">
        <v>0.007970131909090877</v>
      </c>
      <c r="D1580" t="n">
        <v>-1.04386885925</v>
      </c>
      <c r="E1580" t="n">
        <v>-0.486313579386598</v>
      </c>
      <c r="F1580" t="n">
        <v>-12.3540842439</v>
      </c>
      <c r="G1580" t="n">
        <v>-10.25601824848546</v>
      </c>
    </row>
    <row r="1581">
      <c r="A1581" s="3" t="n">
        <v>45369.46929621528</v>
      </c>
      <c r="B1581" t="n">
        <v>-0.7829040961</v>
      </c>
      <c r="C1581" t="n">
        <v>0.1669752235870634</v>
      </c>
      <c r="D1581" t="n">
        <v>-3.55299832825</v>
      </c>
      <c r="E1581" t="n">
        <v>-0.3619826304728447</v>
      </c>
      <c r="F1581" t="n">
        <v>-9.85692869455</v>
      </c>
      <c r="G1581" t="n">
        <v>-10.59497335604292</v>
      </c>
    </row>
    <row r="1582">
      <c r="A1582" s="3" t="n">
        <v>45369.46929674769</v>
      </c>
      <c r="B1582" t="n">
        <v>0.4357486861</v>
      </c>
      <c r="C1582" t="n">
        <v>0.3484937319834509</v>
      </c>
      <c r="D1582" t="n">
        <v>2.12605230005</v>
      </c>
      <c r="E1582" t="n">
        <v>-0.5377749925015167</v>
      </c>
      <c r="F1582" t="n">
        <v>-12.21042662805</v>
      </c>
      <c r="G1582" t="n">
        <v>-10.55531039440691</v>
      </c>
    </row>
    <row r="1583">
      <c r="A1583" s="3" t="n">
        <v>45369.46929731481</v>
      </c>
      <c r="B1583" t="n">
        <v>0.32800302255</v>
      </c>
      <c r="C1583" t="n">
        <v>0.167226630432518</v>
      </c>
      <c r="D1583" t="n">
        <v>1.1947049429</v>
      </c>
      <c r="E1583" t="n">
        <v>-0.3981242504011667</v>
      </c>
      <c r="F1583" t="n">
        <v>-9.373303943149999</v>
      </c>
      <c r="G1583" t="n">
        <v>-10.85573009934443</v>
      </c>
    </row>
    <row r="1584">
      <c r="A1584" s="3" t="n">
        <v>45369.46929788194</v>
      </c>
      <c r="B1584" t="n">
        <v>0.59137041495</v>
      </c>
      <c r="C1584" t="n">
        <v>0.2239959100044296</v>
      </c>
      <c r="D1584" t="n">
        <v>-1.1204882157</v>
      </c>
      <c r="E1584" t="n">
        <v>0.0950754260313523</v>
      </c>
      <c r="F1584" t="n">
        <v>-8.441956586</v>
      </c>
      <c r="G1584" t="n">
        <v>-11.0845633851991</v>
      </c>
    </row>
    <row r="1585">
      <c r="A1585" s="3" t="n">
        <v>45369.4692984375</v>
      </c>
      <c r="B1585" t="n">
        <v>-0.0023928226</v>
      </c>
      <c r="C1585" t="n">
        <v>0.2284225038022151</v>
      </c>
      <c r="D1585" t="n">
        <v>-1.8411396976</v>
      </c>
      <c r="E1585" t="n">
        <v>0.1961226675855484</v>
      </c>
      <c r="F1585" t="n">
        <v>-13.78102046545</v>
      </c>
      <c r="G1585" t="n">
        <v>-10.58988818512043</v>
      </c>
    </row>
    <row r="1586">
      <c r="A1586" s="3" t="n">
        <v>45369.46929900463</v>
      </c>
      <c r="B1586" t="n">
        <v>-0.1747741163</v>
      </c>
      <c r="C1586" t="n">
        <v>0.2341654289137536</v>
      </c>
      <c r="D1586" t="n">
        <v>0.5458773656</v>
      </c>
      <c r="E1586" t="n">
        <v>-0.1701387025773896</v>
      </c>
      <c r="F1586" t="n">
        <v>-10.83855474625</v>
      </c>
      <c r="G1586" t="n">
        <v>-10.66558196754129</v>
      </c>
    </row>
    <row r="1587">
      <c r="A1587" s="3" t="n">
        <v>45369.46930012731</v>
      </c>
      <c r="B1587" t="n">
        <v>-0.05745716234999999</v>
      </c>
      <c r="C1587" t="n">
        <v>0.003195047716783167</v>
      </c>
      <c r="D1587" t="n">
        <v>0.96965213205</v>
      </c>
      <c r="E1587" t="n">
        <v>-0.7177689211424263</v>
      </c>
      <c r="F1587" t="n">
        <v>-10.3549201882</v>
      </c>
      <c r="G1587" t="n">
        <v>-10.61416451290644</v>
      </c>
    </row>
    <row r="1588">
      <c r="A1588" s="3" t="n">
        <v>45369.46930069444</v>
      </c>
      <c r="B1588" t="n">
        <v>1.1540073454</v>
      </c>
      <c r="C1588" t="n">
        <v>-0.1545150403967371</v>
      </c>
      <c r="D1588" t="n">
        <v>1.07260234375</v>
      </c>
      <c r="E1588" t="n">
        <v>-0.7498972895696989</v>
      </c>
      <c r="F1588" t="n">
        <v>-10.5608206116</v>
      </c>
      <c r="G1588" t="n">
        <v>-10.6810842924301</v>
      </c>
    </row>
    <row r="1589">
      <c r="A1589" s="3" t="n">
        <v>45369.46930181713</v>
      </c>
      <c r="B1589" t="n">
        <v>-1.21625015295</v>
      </c>
      <c r="C1589" t="n">
        <v>-0.4494890371534979</v>
      </c>
      <c r="D1589" t="n">
        <v>-4.053382644499999</v>
      </c>
      <c r="E1589" t="n">
        <v>-0.5584675269066448</v>
      </c>
      <c r="F1589" t="n">
        <v>-8.6909474295</v>
      </c>
      <c r="G1589" t="n">
        <v>-10.21605155501133</v>
      </c>
    </row>
    <row r="1590">
      <c r="A1590" s="3" t="n">
        <v>45369.46930185185</v>
      </c>
      <c r="B1590" t="n">
        <v>-0.45968671875</v>
      </c>
      <c r="C1590" t="n">
        <v>-0.2051631416227279</v>
      </c>
      <c r="D1590" t="n">
        <v>-1.029502117</v>
      </c>
      <c r="E1590" t="n">
        <v>0.2031676597926581</v>
      </c>
      <c r="F1590" t="n">
        <v>-10.7882760517</v>
      </c>
      <c r="G1590" t="n">
        <v>-9.257746494228348</v>
      </c>
    </row>
    <row r="1591">
      <c r="A1591" s="3" t="n">
        <v>45369.46930238426</v>
      </c>
      <c r="B1591" t="n">
        <v>-0.32561019995</v>
      </c>
      <c r="C1591" t="n">
        <v>-0.2133793084361312</v>
      </c>
      <c r="D1591" t="n">
        <v>1.58496057965</v>
      </c>
      <c r="E1591" t="n">
        <v>0.04782291737167843</v>
      </c>
      <c r="F1591" t="n">
        <v>-10.40759170535</v>
      </c>
      <c r="G1591" t="n">
        <v>-9.713029569941869</v>
      </c>
    </row>
    <row r="1592">
      <c r="A1592" s="3" t="n">
        <v>45369.46930350694</v>
      </c>
      <c r="B1592" t="n">
        <v>-0.5051797681</v>
      </c>
      <c r="C1592" t="n">
        <v>-0.1921780169158513</v>
      </c>
      <c r="D1592" t="n">
        <v>-0.62967518985</v>
      </c>
      <c r="E1592" t="n">
        <v>-0.3837981977479034</v>
      </c>
      <c r="F1592" t="n">
        <v>-8.35576593915</v>
      </c>
      <c r="G1592" t="n">
        <v>-9.739998131753758</v>
      </c>
    </row>
    <row r="1593">
      <c r="A1593" s="3" t="n">
        <v>45369.46930354166</v>
      </c>
      <c r="B1593" t="n">
        <v>-0.2011147782</v>
      </c>
      <c r="C1593" t="n">
        <v>-0.2998002172568773</v>
      </c>
      <c r="D1593" t="n">
        <v>1.52031514285</v>
      </c>
      <c r="E1593" t="n">
        <v>-0.5156803814582768</v>
      </c>
      <c r="F1593" t="n">
        <v>-9.107543728149999</v>
      </c>
      <c r="G1593" t="n">
        <v>-9.876903514759235</v>
      </c>
    </row>
    <row r="1594">
      <c r="A1594" s="3" t="n">
        <v>45369.46930408565</v>
      </c>
      <c r="B1594" t="n">
        <v>1.7621373252</v>
      </c>
      <c r="C1594" t="n">
        <v>0.2759908140230778</v>
      </c>
      <c r="D1594" t="n">
        <v>2.56897945395</v>
      </c>
      <c r="E1594" t="n">
        <v>0.09099560817878805</v>
      </c>
      <c r="F1594" t="n">
        <v>-10.09395542505</v>
      </c>
      <c r="G1594" t="n">
        <v>-10.13036036153161</v>
      </c>
    </row>
    <row r="1595">
      <c r="A1595" s="3" t="n">
        <v>45369.46930464121</v>
      </c>
      <c r="B1595" t="n">
        <v>-0.9624736642499999</v>
      </c>
      <c r="C1595" t="n">
        <v>0.3163123756431245</v>
      </c>
      <c r="D1595" t="n">
        <v>-4.2137998252</v>
      </c>
      <c r="E1595" t="n">
        <v>0.4068345443623556</v>
      </c>
      <c r="F1595" t="n">
        <v>-12.40914858365</v>
      </c>
      <c r="G1595" t="n">
        <v>-10.22887339556681</v>
      </c>
    </row>
    <row r="1596">
      <c r="A1596" s="3" t="n">
        <v>45369.46930520833</v>
      </c>
      <c r="B1596" t="n">
        <v>0.25378629535</v>
      </c>
      <c r="C1596" t="n">
        <v>0.3954384398453392</v>
      </c>
      <c r="D1596" t="n">
        <v>-2.2840668515</v>
      </c>
      <c r="E1596" t="n">
        <v>0.3664070069162016</v>
      </c>
      <c r="F1596" t="n">
        <v>-8.863338529849999</v>
      </c>
      <c r="G1596" t="n">
        <v>-9.973240592601307</v>
      </c>
    </row>
    <row r="1597">
      <c r="A1597" s="3" t="n">
        <v>45369.46930577546</v>
      </c>
      <c r="B1597" t="n">
        <v>0.05506433975</v>
      </c>
      <c r="C1597" t="n">
        <v>0.3301807160517492</v>
      </c>
      <c r="D1597" t="n">
        <v>1.8363540524</v>
      </c>
      <c r="E1597" t="n">
        <v>0.4567612510412602</v>
      </c>
      <c r="F1597" t="n">
        <v>-10.43871801245</v>
      </c>
      <c r="G1597" t="n">
        <v>-10.0109392525252</v>
      </c>
    </row>
    <row r="1598">
      <c r="A1598" s="3" t="n">
        <v>45369.46930634259</v>
      </c>
      <c r="B1598" t="n">
        <v>1.8435325202</v>
      </c>
      <c r="C1598" t="n">
        <v>0.2046719176090915</v>
      </c>
      <c r="D1598" t="n">
        <v>3.7134057023</v>
      </c>
      <c r="E1598" t="n">
        <v>0.3977213319561784</v>
      </c>
      <c r="F1598" t="n">
        <v>-9.8377763071</v>
      </c>
      <c r="G1598" t="n">
        <v>-9.485910961981146</v>
      </c>
    </row>
    <row r="1599">
      <c r="A1599" s="3" t="n">
        <v>45369.46930689815</v>
      </c>
      <c r="B1599" t="n">
        <v>-0.8978282274499999</v>
      </c>
      <c r="C1599" t="n">
        <v>-0.1173341441616554</v>
      </c>
      <c r="D1599" t="n">
        <v>2.30321923895</v>
      </c>
      <c r="E1599" t="n">
        <v>0.326095709132635</v>
      </c>
      <c r="F1599" t="n">
        <v>-9.387660878749999</v>
      </c>
      <c r="G1599" t="n">
        <v>-9.076591151912497</v>
      </c>
    </row>
    <row r="1600">
      <c r="A1600" s="3" t="n">
        <v>45369.46930746528</v>
      </c>
      <c r="B1600" t="n">
        <v>0.0646454368</v>
      </c>
      <c r="C1600" t="n">
        <v>0.1877349186861311</v>
      </c>
      <c r="D1600" t="n">
        <v>-2.39659816025</v>
      </c>
      <c r="E1600" t="n">
        <v>0.7744977168515177</v>
      </c>
      <c r="F1600" t="n">
        <v>-6.8785412164</v>
      </c>
      <c r="G1600" t="n">
        <v>-9.324075108773801</v>
      </c>
    </row>
    <row r="1601">
      <c r="A1601" s="3" t="n">
        <v>45369.46930802083</v>
      </c>
      <c r="B1601" t="n">
        <v>-0.41898912125</v>
      </c>
      <c r="C1601" t="n">
        <v>0.07665867448729621</v>
      </c>
      <c r="D1601" t="n">
        <v>-1.1875264751</v>
      </c>
      <c r="E1601" t="n">
        <v>-0.4080159599458053</v>
      </c>
      <c r="F1601" t="n">
        <v>-10.5847684509</v>
      </c>
      <c r="G1601" t="n">
        <v>-10.10205715808744</v>
      </c>
    </row>
    <row r="1602">
      <c r="A1602" s="3" t="n">
        <v>45369.46930859954</v>
      </c>
      <c r="B1602" t="n">
        <v>0.11253130875</v>
      </c>
      <c r="C1602" t="n">
        <v>0.007685121857342686</v>
      </c>
      <c r="D1602" t="n">
        <v>-0.3064578125</v>
      </c>
      <c r="E1602" t="n">
        <v>-2.092785948754901</v>
      </c>
      <c r="F1602" t="n">
        <v>-9.234431972499999</v>
      </c>
      <c r="G1602" t="n">
        <v>-9.799439254834525</v>
      </c>
    </row>
    <row r="1603">
      <c r="A1603" s="3" t="n">
        <v>45369.46930915509</v>
      </c>
      <c r="B1603" t="n">
        <v>-0.25617911795</v>
      </c>
      <c r="C1603" t="n">
        <v>-0.06173592489941748</v>
      </c>
      <c r="D1603" t="n">
        <v>-2.42772446735</v>
      </c>
      <c r="E1603" t="n">
        <v>-2.185735434794063</v>
      </c>
      <c r="F1603" t="n">
        <v>-11.5424466633</v>
      </c>
      <c r="G1603" t="n">
        <v>-9.595485622904455</v>
      </c>
    </row>
    <row r="1604">
      <c r="A1604" s="3" t="n">
        <v>45369.46931027777</v>
      </c>
      <c r="B1604" t="n">
        <v>1.31441471945</v>
      </c>
      <c r="C1604" t="n">
        <v>0.1681746065991847</v>
      </c>
      <c r="D1604" t="n">
        <v>-1.27132429935</v>
      </c>
      <c r="E1604" t="n">
        <v>-0.6742407678469716</v>
      </c>
      <c r="F1604" t="n">
        <v>-12.3588698891</v>
      </c>
      <c r="G1604" t="n">
        <v>-9.936618446822987</v>
      </c>
    </row>
    <row r="1605">
      <c r="A1605" s="3" t="n">
        <v>45369.4693103125</v>
      </c>
      <c r="B1605" t="n">
        <v>-0.29209107025</v>
      </c>
      <c r="C1605" t="n">
        <v>0.2318635178453387</v>
      </c>
      <c r="D1605" t="n">
        <v>-3.41892180945</v>
      </c>
      <c r="E1605" t="n">
        <v>0.7327354691951073</v>
      </c>
      <c r="F1605" t="n">
        <v>-8.813059835299999</v>
      </c>
      <c r="G1605" t="n">
        <v>-10.59552140833604</v>
      </c>
    </row>
    <row r="1606">
      <c r="A1606" s="3" t="n">
        <v>45369.46931085648</v>
      </c>
      <c r="B1606" t="n">
        <v>-0.2011147782</v>
      </c>
      <c r="C1606" t="n">
        <v>0.1750120818629376</v>
      </c>
      <c r="D1606" t="n">
        <v>0.25378629535</v>
      </c>
      <c r="E1606" t="n">
        <v>0.3805321718300712</v>
      </c>
      <c r="F1606" t="n">
        <v>-6.576869049099999</v>
      </c>
      <c r="G1606" t="n">
        <v>-10.46482822950469</v>
      </c>
    </row>
    <row r="1607">
      <c r="A1607" s="3" t="n">
        <v>45369.46931197917</v>
      </c>
      <c r="B1607" t="n">
        <v>0.15562172885</v>
      </c>
      <c r="C1607" t="n">
        <v>0.02736327375955719</v>
      </c>
      <c r="D1607" t="n">
        <v>6.5074379671</v>
      </c>
      <c r="E1607" t="n">
        <v>-0.3371973626970871</v>
      </c>
      <c r="F1607" t="n">
        <v>-10.46505867435</v>
      </c>
      <c r="G1607" t="n">
        <v>-10.15813037124327</v>
      </c>
    </row>
    <row r="1608">
      <c r="A1608" s="3" t="n">
        <v>45369.46931200231</v>
      </c>
      <c r="B1608" t="n">
        <v>-0.12688824435</v>
      </c>
      <c r="C1608" t="n">
        <v>-0.1384282711709794</v>
      </c>
      <c r="D1608" t="n">
        <v>3.4045550672</v>
      </c>
      <c r="E1608" t="n">
        <v>-0.2627298229940565</v>
      </c>
      <c r="F1608" t="n">
        <v>-13.32373637595</v>
      </c>
      <c r="G1608" t="n">
        <v>-9.681472067413079</v>
      </c>
    </row>
    <row r="1609">
      <c r="A1609" s="3" t="n">
        <v>45369.46931254629</v>
      </c>
      <c r="B1609" t="n">
        <v>0.35673650705</v>
      </c>
      <c r="C1609" t="n">
        <v>-0.4213287044843835</v>
      </c>
      <c r="D1609" t="n">
        <v>-4.4005380545</v>
      </c>
      <c r="E1609" t="n">
        <v>-0.2897018365638697</v>
      </c>
      <c r="F1609" t="n">
        <v>-11.3341534173</v>
      </c>
      <c r="G1609" t="n">
        <v>-9.858469207254339</v>
      </c>
    </row>
    <row r="1610">
      <c r="A1610" s="3" t="n">
        <v>45369.46931311343</v>
      </c>
      <c r="B1610" t="n">
        <v>-1.17794537805</v>
      </c>
      <c r="C1610" t="n">
        <v>-0.4343154979219126</v>
      </c>
      <c r="D1610" t="n">
        <v>-6.952757943599999</v>
      </c>
      <c r="E1610" t="n">
        <v>-0.5380072203741268</v>
      </c>
      <c r="F1610" t="n">
        <v>-8.06127223965</v>
      </c>
      <c r="G1610" t="n">
        <v>-10.03855283588266</v>
      </c>
    </row>
    <row r="1611">
      <c r="A1611" s="3" t="n">
        <v>45369.46931368056</v>
      </c>
      <c r="B1611" t="n">
        <v>-0.34955803925</v>
      </c>
      <c r="C1611" t="n">
        <v>-0.4782037770078102</v>
      </c>
      <c r="D1611" t="n">
        <v>-1.58496057965</v>
      </c>
      <c r="E1611" t="n">
        <v>-1.546702803520168</v>
      </c>
      <c r="F1611" t="n">
        <v>-7.4603305343</v>
      </c>
      <c r="G1611" t="n">
        <v>-9.867263920699095</v>
      </c>
    </row>
    <row r="1612">
      <c r="A1612" s="3" t="n">
        <v>45369.46931423611</v>
      </c>
      <c r="B1612" t="n">
        <v>-0.6799538843999999</v>
      </c>
      <c r="C1612" t="n">
        <v>-0.3803611612271572</v>
      </c>
      <c r="D1612" t="n">
        <v>2.90656357355</v>
      </c>
      <c r="E1612" t="n">
        <v>-1.849404577632872</v>
      </c>
      <c r="F1612" t="n">
        <v>-10.3453488978</v>
      </c>
      <c r="G1612" t="n">
        <v>-9.127867495940235</v>
      </c>
    </row>
    <row r="1613">
      <c r="A1613" s="3" t="n">
        <v>45369.46931480324</v>
      </c>
      <c r="B1613" t="n">
        <v>-0.4812319287999999</v>
      </c>
      <c r="C1613" t="n">
        <v>-0.2880375863386954</v>
      </c>
      <c r="D1613" t="n">
        <v>0.3447625874</v>
      </c>
      <c r="E1613" t="n">
        <v>-0.9927888539561798</v>
      </c>
      <c r="F1613" t="n">
        <v>-10.51293473965</v>
      </c>
      <c r="G1613" t="n">
        <v>-8.849859803759815</v>
      </c>
    </row>
    <row r="1614">
      <c r="A1614" s="3" t="n">
        <v>45369.46931537037</v>
      </c>
      <c r="B1614" t="n">
        <v>-0.09816456649999999</v>
      </c>
      <c r="C1614" t="n">
        <v>-0.2445726162148025</v>
      </c>
      <c r="D1614" t="n">
        <v>-1.9057851344</v>
      </c>
      <c r="E1614" t="n">
        <v>-0.1723933634230771</v>
      </c>
      <c r="F1614" t="n">
        <v>-7.95114356015</v>
      </c>
      <c r="G1614" t="n">
        <v>-9.590237487861099</v>
      </c>
    </row>
    <row r="1615">
      <c r="A1615" s="3" t="n">
        <v>45369.46931592593</v>
      </c>
      <c r="B1615" t="n">
        <v>0.5530558334</v>
      </c>
      <c r="C1615" t="n">
        <v>0.1324051821843828</v>
      </c>
      <c r="D1615" t="n">
        <v>-1.2665288475</v>
      </c>
      <c r="E1615" t="n">
        <v>-0.2208856475203965</v>
      </c>
      <c r="F1615" t="n">
        <v>-9.981424116299999</v>
      </c>
      <c r="G1615" t="n">
        <v>-10.08299808239805</v>
      </c>
    </row>
    <row r="1616">
      <c r="A1616" s="3" t="n">
        <v>45369.46931649306</v>
      </c>
      <c r="B1616" t="n">
        <v>0.36391497485</v>
      </c>
      <c r="C1616" t="n">
        <v>-0.07240137684312377</v>
      </c>
      <c r="D1616" t="n">
        <v>0.18674803595</v>
      </c>
      <c r="E1616" t="n">
        <v>-2.359968128004902</v>
      </c>
      <c r="F1616" t="n">
        <v>-10.2184508468</v>
      </c>
      <c r="G1616" t="n">
        <v>-10.16729748593546</v>
      </c>
    </row>
    <row r="1617">
      <c r="A1617" s="3" t="n">
        <v>45369.46931706018</v>
      </c>
      <c r="B1617" t="n">
        <v>-0.5171438811</v>
      </c>
      <c r="C1617" t="n">
        <v>0.08151918397342689</v>
      </c>
      <c r="D1617" t="n">
        <v>-3.18428790155</v>
      </c>
      <c r="E1617" t="n">
        <v>-3.179638360765161</v>
      </c>
      <c r="F1617" t="n">
        <v>-10.9031903764</v>
      </c>
      <c r="G1617" t="n">
        <v>-10.04543287520772</v>
      </c>
    </row>
    <row r="1618">
      <c r="A1618" s="3" t="n">
        <v>45369.46931762731</v>
      </c>
      <c r="B1618" t="n">
        <v>-0.09097629205</v>
      </c>
      <c r="C1618" t="n">
        <v>-0.1088497917589748</v>
      </c>
      <c r="D1618" t="n">
        <v>-4.0174706922</v>
      </c>
      <c r="E1618" t="n">
        <v>-3.056489993260382</v>
      </c>
      <c r="F1618" t="n">
        <v>-11.228810383</v>
      </c>
      <c r="G1618" t="n">
        <v>-10.13074897003977</v>
      </c>
    </row>
    <row r="1619">
      <c r="A1619" s="3" t="n">
        <v>45369.46931818287</v>
      </c>
      <c r="B1619" t="n">
        <v>0.50038431625</v>
      </c>
      <c r="C1619" t="n">
        <v>0.09254368731934759</v>
      </c>
      <c r="D1619" t="n">
        <v>-3.05021138275</v>
      </c>
      <c r="E1619" t="n">
        <v>-1.739702178806998</v>
      </c>
      <c r="F1619" t="n">
        <v>-8.540121152499999</v>
      </c>
      <c r="G1619" t="n">
        <v>-10.42225612171728</v>
      </c>
    </row>
    <row r="1620">
      <c r="A1620" s="3" t="n">
        <v>45369.46931875</v>
      </c>
      <c r="B1620" t="n">
        <v>-1.2306168952</v>
      </c>
      <c r="C1620" t="n">
        <v>0.06565504170419595</v>
      </c>
      <c r="D1620" t="n">
        <v>-5.516240625</v>
      </c>
      <c r="E1620" t="n">
        <v>-0.8245655798561795</v>
      </c>
      <c r="F1620" t="n">
        <v>-10.27112236395</v>
      </c>
      <c r="G1620" t="n">
        <v>-10.34389559341681</v>
      </c>
    </row>
    <row r="1621">
      <c r="A1621" s="3" t="n">
        <v>45369.4693193287</v>
      </c>
      <c r="B1621" t="n">
        <v>1.37906015625</v>
      </c>
      <c r="C1621" t="n">
        <v>0.3761809909421922</v>
      </c>
      <c r="D1621" t="n">
        <v>4.472371765749999</v>
      </c>
      <c r="E1621" t="n">
        <v>-0.02230212798659681</v>
      </c>
      <c r="F1621" t="n">
        <v>-10.57518735385</v>
      </c>
      <c r="G1621" t="n">
        <v>-10.03809683808732</v>
      </c>
    </row>
    <row r="1622">
      <c r="A1622" s="3" t="n">
        <v>45369.46931990741</v>
      </c>
      <c r="B1622" t="n">
        <v>-0.3136362803</v>
      </c>
      <c r="C1622" t="n">
        <v>0.5709310932769247</v>
      </c>
      <c r="D1622" t="n">
        <v>2.03267337875</v>
      </c>
      <c r="E1622" t="n">
        <v>1.353766954294759</v>
      </c>
      <c r="F1622" t="n">
        <v>-9.988612390750001</v>
      </c>
      <c r="G1622" t="n">
        <v>-10.05948786199688</v>
      </c>
    </row>
    <row r="1623">
      <c r="A1623" s="3" t="n">
        <v>45369.46932043981</v>
      </c>
      <c r="B1623" t="n">
        <v>2.1116855578</v>
      </c>
      <c r="C1623" t="n">
        <v>0.3990732095187656</v>
      </c>
      <c r="D1623" t="n">
        <v>5.33427823425</v>
      </c>
      <c r="E1623" t="n">
        <v>1.873503311330658</v>
      </c>
      <c r="F1623" t="n">
        <v>-10.77151648685</v>
      </c>
      <c r="G1623" t="n">
        <v>-10.25819989665026</v>
      </c>
    </row>
    <row r="1624">
      <c r="A1624" s="3" t="n">
        <v>45369.46932104167</v>
      </c>
      <c r="B1624" t="n">
        <v>-0.4716606384</v>
      </c>
      <c r="C1624" t="n">
        <v>0.5477590765744771</v>
      </c>
      <c r="D1624" t="n">
        <v>-0.9504997445999999</v>
      </c>
      <c r="E1624" t="n">
        <v>1.648392026329842</v>
      </c>
      <c r="F1624" t="n">
        <v>-10.1825388945</v>
      </c>
      <c r="G1624" t="n">
        <v>-10.49824961273523</v>
      </c>
    </row>
    <row r="1625">
      <c r="A1625" s="3" t="n">
        <v>45369.46932157408</v>
      </c>
      <c r="B1625" t="n">
        <v>1.1540073454</v>
      </c>
      <c r="C1625" t="n">
        <v>0.6953676751269251</v>
      </c>
      <c r="D1625" t="n">
        <v>-0.5937632375499999</v>
      </c>
      <c r="E1625" t="n">
        <v>0.458172905736132</v>
      </c>
      <c r="F1625" t="n">
        <v>-9.00698633905</v>
      </c>
      <c r="G1625" t="n">
        <v>-10.2670003020667</v>
      </c>
    </row>
    <row r="1626">
      <c r="A1626" s="3" t="n">
        <v>45369.46932269676</v>
      </c>
      <c r="B1626" t="n">
        <v>-0.56263693045</v>
      </c>
      <c r="C1626" t="n">
        <v>0.169151156920863</v>
      </c>
      <c r="D1626" t="n">
        <v>0.3687104267</v>
      </c>
      <c r="E1626" t="n">
        <v>-1.329423808704666</v>
      </c>
      <c r="F1626" t="n">
        <v>-11.73876598965</v>
      </c>
      <c r="G1626" t="n">
        <v>-10.05750383268814</v>
      </c>
    </row>
    <row r="1627">
      <c r="A1627" s="3" t="n">
        <v>45369.46932326389</v>
      </c>
      <c r="B1627" t="n">
        <v>-0.32082455475</v>
      </c>
      <c r="C1627" t="n">
        <v>-0.1222721924748255</v>
      </c>
      <c r="D1627" t="n">
        <v>-2.80122053925</v>
      </c>
      <c r="E1627" t="n">
        <v>-1.878677062133688</v>
      </c>
      <c r="F1627" t="n">
        <v>-10.1155006351</v>
      </c>
      <c r="G1627" t="n">
        <v>-9.818635623623919</v>
      </c>
    </row>
    <row r="1628">
      <c r="A1628" s="3" t="n">
        <v>45369.46932383102</v>
      </c>
      <c r="B1628" t="n">
        <v>1.4317316734</v>
      </c>
      <c r="C1628" t="n">
        <v>-0.397386991483218</v>
      </c>
      <c r="D1628" t="n">
        <v>-2.91613486395</v>
      </c>
      <c r="E1628" t="n">
        <v>-1.872309003088467</v>
      </c>
      <c r="F1628" t="n">
        <v>-9.320622619349999</v>
      </c>
      <c r="G1628" t="n">
        <v>-9.954190569204222</v>
      </c>
    </row>
    <row r="1629">
      <c r="A1629" s="3" t="n">
        <v>45369.46932439815</v>
      </c>
      <c r="B1629" t="n">
        <v>-0.9097923404499999</v>
      </c>
      <c r="C1629" t="n">
        <v>-0.08470600233356659</v>
      </c>
      <c r="D1629" t="n">
        <v>-3.344695275599999</v>
      </c>
      <c r="E1629" t="n">
        <v>-0.7482174492855496</v>
      </c>
      <c r="F1629" t="n">
        <v>-9.509773284549999</v>
      </c>
      <c r="G1629" t="n">
        <v>-9.973184175789655</v>
      </c>
    </row>
    <row r="1630">
      <c r="A1630" s="3" t="n">
        <v>45369.46932552083</v>
      </c>
      <c r="B1630" t="n">
        <v>-1.699884711</v>
      </c>
      <c r="C1630" t="n">
        <v>-0.1500077074665505</v>
      </c>
      <c r="D1630" t="n">
        <v>1.2880838642</v>
      </c>
      <c r="E1630" t="n">
        <v>-0.6781440202808874</v>
      </c>
      <c r="F1630" t="n">
        <v>-9.45230631555</v>
      </c>
      <c r="G1630" t="n">
        <v>-10.14659455053791</v>
      </c>
    </row>
    <row r="1631">
      <c r="A1631" s="3" t="n">
        <v>45369.46932556713</v>
      </c>
      <c r="B1631" t="n">
        <v>-0.03591195229999999</v>
      </c>
      <c r="C1631" t="n">
        <v>-0.1003870871361308</v>
      </c>
      <c r="D1631" t="n">
        <v>0.2106860686</v>
      </c>
      <c r="E1631" t="n">
        <v>-1.36861223363357</v>
      </c>
      <c r="F1631" t="n">
        <v>-10.2423986861</v>
      </c>
      <c r="G1631" t="n">
        <v>-9.812902299428465</v>
      </c>
    </row>
    <row r="1632">
      <c r="A1632" s="3" t="n">
        <v>45369.46932608796</v>
      </c>
      <c r="B1632" t="n">
        <v>1.33836255875</v>
      </c>
      <c r="C1632" t="n">
        <v>-0.021187187317366</v>
      </c>
      <c r="D1632" t="n">
        <v>1.7357966633</v>
      </c>
      <c r="E1632" t="n">
        <v>-1.271331545755714</v>
      </c>
      <c r="F1632" t="n">
        <v>-11.89439752515</v>
      </c>
      <c r="G1632" t="n">
        <v>-10.18677093259117</v>
      </c>
    </row>
    <row r="1633">
      <c r="A1633" s="3" t="n">
        <v>45369.46932665509</v>
      </c>
      <c r="B1633" t="n">
        <v>0.5386988978</v>
      </c>
      <c r="C1633" t="n">
        <v>-0.1294788915399771</v>
      </c>
      <c r="D1633" t="n">
        <v>-1.6687584039</v>
      </c>
      <c r="E1633" t="n">
        <v>-0.9629266217552475</v>
      </c>
      <c r="F1633" t="n">
        <v>-9.10515090555</v>
      </c>
      <c r="G1633" t="n">
        <v>-10.45088068153837</v>
      </c>
    </row>
    <row r="1634">
      <c r="A1634" s="3" t="n">
        <v>45369.46932721065</v>
      </c>
      <c r="B1634" t="n">
        <v>-0.7062847396499999</v>
      </c>
      <c r="C1634" t="n">
        <v>0.2898354035940569</v>
      </c>
      <c r="D1634" t="n">
        <v>-5.15950411795</v>
      </c>
      <c r="E1634" t="n">
        <v>-1.051082256097089</v>
      </c>
      <c r="F1634" t="n">
        <v>-10.71644234045</v>
      </c>
      <c r="G1634" t="n">
        <v>-10.41860468759665</v>
      </c>
    </row>
    <row r="1635">
      <c r="A1635" s="3" t="n">
        <v>45369.46932777778</v>
      </c>
      <c r="B1635" t="n">
        <v>-0.5171438811</v>
      </c>
      <c r="C1635" t="n">
        <v>0.2055866791779727</v>
      </c>
      <c r="D1635" t="n">
        <v>-4.37660002185</v>
      </c>
      <c r="E1635" t="n">
        <v>-1.465523674850703</v>
      </c>
      <c r="F1635" t="n">
        <v>-9.303863054499999</v>
      </c>
      <c r="G1635" t="n">
        <v>-10.33237321399397</v>
      </c>
    </row>
    <row r="1636">
      <c r="A1636" s="3" t="n">
        <v>45369.46932834491</v>
      </c>
      <c r="B1636" t="n">
        <v>0.7924851931499999</v>
      </c>
      <c r="C1636" t="n">
        <v>-0.3145472929397445</v>
      </c>
      <c r="D1636" t="n">
        <v>2.243369254</v>
      </c>
      <c r="E1636" t="n">
        <v>-1.571737717973431</v>
      </c>
      <c r="F1636" t="n">
        <v>-11.4778012265</v>
      </c>
      <c r="G1636" t="n">
        <v>-9.878221583381611</v>
      </c>
    </row>
    <row r="1637">
      <c r="A1637" s="3" t="n">
        <v>45369.46932891204</v>
      </c>
      <c r="B1637" t="n">
        <v>-0.7445993211999999</v>
      </c>
      <c r="C1637" t="n">
        <v>-0.5266495195214468</v>
      </c>
      <c r="D1637" t="n">
        <v>1.81480884235</v>
      </c>
      <c r="E1637" t="n">
        <v>-0.9622043814131727</v>
      </c>
      <c r="F1637" t="n">
        <v>-9.892840646849999</v>
      </c>
      <c r="G1637" t="n">
        <v>-9.857572710285341</v>
      </c>
    </row>
    <row r="1638">
      <c r="A1638" s="3" t="n">
        <v>45369.46932946759</v>
      </c>
      <c r="B1638" t="n">
        <v>0.335191297</v>
      </c>
      <c r="C1638" t="n">
        <v>-0.2445861717939401</v>
      </c>
      <c r="D1638" t="n">
        <v>-1.7741014382</v>
      </c>
      <c r="E1638" t="n">
        <v>0.05167007302447588</v>
      </c>
      <c r="F1638" t="n">
        <v>-9.303863054499999</v>
      </c>
      <c r="G1638" t="n">
        <v>-10.29057916901786</v>
      </c>
    </row>
    <row r="1639">
      <c r="A1639" s="3" t="n">
        <v>45369.46933003472</v>
      </c>
      <c r="B1639" t="n">
        <v>-1.45088406085</v>
      </c>
      <c r="C1639" t="n">
        <v>0.02220824474289058</v>
      </c>
      <c r="D1639" t="n">
        <v>-1.01034972955</v>
      </c>
      <c r="E1639" t="n">
        <v>0.3861042463539642</v>
      </c>
      <c r="F1639" t="n">
        <v>-9.8784739046</v>
      </c>
      <c r="G1639" t="n">
        <v>-10.01485132865819</v>
      </c>
    </row>
    <row r="1640">
      <c r="A1640" s="3" t="n">
        <v>45369.46933060185</v>
      </c>
      <c r="B1640" t="n">
        <v>-0.5482701882</v>
      </c>
      <c r="C1640" t="n">
        <v>-0.04316681596083921</v>
      </c>
      <c r="D1640" t="n">
        <v>-1.41497210855</v>
      </c>
      <c r="E1640" t="n">
        <v>-0.9463783456370656</v>
      </c>
      <c r="F1640" t="n">
        <v>-9.560051979099999</v>
      </c>
      <c r="G1640" t="n">
        <v>-10.3783021677935</v>
      </c>
    </row>
    <row r="1641">
      <c r="A1641" s="3" t="n">
        <v>45369.46933115741</v>
      </c>
      <c r="B1641" t="n">
        <v>1.17076691025</v>
      </c>
      <c r="C1641" t="n">
        <v>-0.207646921472961</v>
      </c>
      <c r="D1641" t="n">
        <v>1.6041129671</v>
      </c>
      <c r="E1641" t="n">
        <v>-2.754363679770288</v>
      </c>
      <c r="F1641" t="n">
        <v>-12.1481838205</v>
      </c>
      <c r="G1641" t="n">
        <v>-10.37674515065725</v>
      </c>
    </row>
    <row r="1642">
      <c r="A1642" s="3" t="n">
        <v>45369.46933172454</v>
      </c>
      <c r="B1642" t="n">
        <v>0.8499423555</v>
      </c>
      <c r="C1642" t="n">
        <v>-0.1895811977083922</v>
      </c>
      <c r="D1642" t="n">
        <v>-3.064578125</v>
      </c>
      <c r="E1642" t="n">
        <v>-3.238282539232993</v>
      </c>
      <c r="F1642" t="n">
        <v>-10.4459062869</v>
      </c>
      <c r="G1642" t="n">
        <v>-10.46110017092998</v>
      </c>
    </row>
    <row r="1643">
      <c r="A1643" s="3" t="n">
        <v>45369.46933229166</v>
      </c>
      <c r="B1643" t="n">
        <v>-0.6153084475999999</v>
      </c>
      <c r="C1643" t="n">
        <v>-0.2121123532622384</v>
      </c>
      <c r="D1643" t="n">
        <v>-5.3127330242</v>
      </c>
      <c r="E1643" t="n">
        <v>-3.016765494324134</v>
      </c>
      <c r="F1643" t="n">
        <v>-9.232039149899999</v>
      </c>
      <c r="G1643" t="n">
        <v>-10.62071953836273</v>
      </c>
    </row>
    <row r="1644">
      <c r="A1644" s="3" t="n">
        <v>45369.46933287037</v>
      </c>
      <c r="B1644" t="n">
        <v>-1.10133582825</v>
      </c>
      <c r="C1644" t="n">
        <v>0.2027756681045461</v>
      </c>
      <c r="D1644" t="n">
        <v>-6.25365167175</v>
      </c>
      <c r="E1644" t="n">
        <v>-1.840827073484854</v>
      </c>
      <c r="F1644" t="n">
        <v>-12.0524120766</v>
      </c>
      <c r="G1644" t="n">
        <v>-10.18038111146949</v>
      </c>
    </row>
    <row r="1645">
      <c r="A1645" s="3" t="n">
        <v>45369.46933398148</v>
      </c>
      <c r="B1645" t="n">
        <v>-0.4453199764999999</v>
      </c>
      <c r="C1645" t="n">
        <v>-0.03329076505314693</v>
      </c>
      <c r="D1645" t="n">
        <v>-1.01034972955</v>
      </c>
      <c r="E1645" t="n">
        <v>-0.7479661338773915</v>
      </c>
      <c r="F1645" t="n">
        <v>-9.162608067899999</v>
      </c>
      <c r="G1645" t="n">
        <v>-10.15253116270178</v>
      </c>
    </row>
    <row r="1646">
      <c r="A1646" s="3" t="n">
        <v>45369.4693340162</v>
      </c>
      <c r="B1646" t="n">
        <v>0.08619064685</v>
      </c>
      <c r="C1646" t="n">
        <v>-0.1665571722695809</v>
      </c>
      <c r="D1646" t="n">
        <v>2.36307903055</v>
      </c>
      <c r="E1646" t="n">
        <v>0.1946403775794876</v>
      </c>
      <c r="F1646" t="n">
        <v>-9.07402459845</v>
      </c>
      <c r="G1646" t="n">
        <v>-9.515885502040936</v>
      </c>
    </row>
    <row r="1647">
      <c r="A1647" s="3" t="n">
        <v>45369.46933454861</v>
      </c>
      <c r="B1647" t="n">
        <v>1.0271092944</v>
      </c>
      <c r="C1647" t="n">
        <v>-0.08731475410815873</v>
      </c>
      <c r="D1647" t="n">
        <v>3.52426484375</v>
      </c>
      <c r="E1647" t="n">
        <v>1.173477408875761</v>
      </c>
      <c r="F1647" t="n">
        <v>-10.4482991095</v>
      </c>
      <c r="G1647" t="n">
        <v>-9.589592443456203</v>
      </c>
    </row>
    <row r="1648">
      <c r="A1648" s="3" t="n">
        <v>45369.46933511574</v>
      </c>
      <c r="B1648" t="n">
        <v>0.80444930615</v>
      </c>
      <c r="C1648" t="n">
        <v>0.007493149254312395</v>
      </c>
      <c r="D1648" t="n">
        <v>5.772419742949999</v>
      </c>
      <c r="E1648" t="n">
        <v>1.798738006073082</v>
      </c>
      <c r="F1648" t="n">
        <v>-8.154651160949999</v>
      </c>
      <c r="G1648" t="n">
        <v>-9.297953210604572</v>
      </c>
    </row>
    <row r="1649">
      <c r="A1649" s="3" t="n">
        <v>45369.46933568287</v>
      </c>
      <c r="B1649" t="n">
        <v>-1.61847970935</v>
      </c>
      <c r="C1649" t="n">
        <v>0.01661872855477867</v>
      </c>
      <c r="D1649" t="n">
        <v>-1.2545647345</v>
      </c>
      <c r="E1649" t="n">
        <v>1.957324040623316</v>
      </c>
      <c r="F1649" t="n">
        <v>-10.98220255545</v>
      </c>
      <c r="G1649" t="n">
        <v>-9.087152411057367</v>
      </c>
    </row>
    <row r="1650">
      <c r="A1650" s="3" t="n">
        <v>45369.46933625</v>
      </c>
      <c r="B1650" t="n">
        <v>0.1747741163</v>
      </c>
      <c r="C1650" t="n">
        <v>-0.3276889811567609</v>
      </c>
      <c r="D1650" t="n">
        <v>-1.27850276715</v>
      </c>
      <c r="E1650" t="n">
        <v>0.4617684945282063</v>
      </c>
      <c r="F1650" t="n">
        <v>-7.63990010245</v>
      </c>
      <c r="G1650" t="n">
        <v>-9.569776609845482</v>
      </c>
    </row>
    <row r="1651">
      <c r="A1651" s="3" t="n">
        <v>45369.46933681713</v>
      </c>
      <c r="B1651" t="n">
        <v>-0.6584086743500001</v>
      </c>
      <c r="C1651" t="n">
        <v>-0.5430327056016333</v>
      </c>
      <c r="D1651" t="n">
        <v>-2.2505477218</v>
      </c>
      <c r="E1651" t="n">
        <v>-0.9654825456320545</v>
      </c>
      <c r="F1651" t="n">
        <v>-10.60392083835</v>
      </c>
      <c r="G1651" t="n">
        <v>-10.02180657515924</v>
      </c>
    </row>
    <row r="1652">
      <c r="A1652" s="3" t="n">
        <v>45369.46933737268</v>
      </c>
      <c r="B1652" t="n">
        <v>-0.59854888275</v>
      </c>
      <c r="C1652" t="n">
        <v>-0.7273527384519836</v>
      </c>
      <c r="D1652" t="n">
        <v>1.33836255875</v>
      </c>
      <c r="E1652" t="n">
        <v>-1.24414069987716</v>
      </c>
      <c r="F1652" t="n">
        <v>-8.9471363541</v>
      </c>
      <c r="G1652" t="n">
        <v>-9.956118364575902</v>
      </c>
    </row>
    <row r="1653">
      <c r="A1653" s="3" t="n">
        <v>45369.46933793982</v>
      </c>
      <c r="B1653" t="n">
        <v>-0.138862164</v>
      </c>
      <c r="C1653" t="n">
        <v>-0.199875254214919</v>
      </c>
      <c r="D1653" t="n">
        <v>0.3088506351</v>
      </c>
      <c r="E1653" t="n">
        <v>0.2007458287104903</v>
      </c>
      <c r="F1653" t="n">
        <v>-11.575965793</v>
      </c>
      <c r="G1653" t="n">
        <v>-10.30223980163231</v>
      </c>
    </row>
    <row r="1654">
      <c r="A1654" s="3" t="n">
        <v>45369.4693390625</v>
      </c>
      <c r="B1654" t="n">
        <v>-0.87867584</v>
      </c>
      <c r="C1654" t="n">
        <v>0.1812271663118887</v>
      </c>
      <c r="D1654" t="n">
        <v>-2.8969824765</v>
      </c>
      <c r="E1654" t="n">
        <v>1.847499321554667</v>
      </c>
      <c r="F1654" t="n">
        <v>-11.22401493115</v>
      </c>
      <c r="G1654" t="n">
        <v>-10.34277352063849</v>
      </c>
    </row>
    <row r="1655">
      <c r="A1655" s="3" t="n">
        <v>45369.46933909722</v>
      </c>
      <c r="B1655" t="n">
        <v>0.751777789</v>
      </c>
      <c r="C1655" t="n">
        <v>0.2723962996192316</v>
      </c>
      <c r="D1655" t="n">
        <v>2.3487122883</v>
      </c>
      <c r="E1655" t="n">
        <v>2.517032874542315</v>
      </c>
      <c r="F1655" t="n">
        <v>-10.824188004</v>
      </c>
      <c r="G1655" t="n">
        <v>-11.21224754549245</v>
      </c>
    </row>
    <row r="1656">
      <c r="A1656" s="3" t="n">
        <v>45369.46933962963</v>
      </c>
      <c r="B1656" t="n">
        <v>0.7541706116</v>
      </c>
      <c r="C1656" t="n">
        <v>0.5278557603307708</v>
      </c>
      <c r="D1656" t="n">
        <v>6.88812231345</v>
      </c>
      <c r="E1656" t="n">
        <v>2.213928319140566</v>
      </c>
      <c r="F1656" t="n">
        <v>-8.657428299799999</v>
      </c>
      <c r="G1656" t="n">
        <v>-10.88381677927159</v>
      </c>
    </row>
    <row r="1657">
      <c r="A1657" s="3" t="n">
        <v>45369.46934019676</v>
      </c>
      <c r="B1657" t="n">
        <v>2.2816740289</v>
      </c>
      <c r="C1657" t="n">
        <v>0.6899355911032654</v>
      </c>
      <c r="D1657" t="n">
        <v>6.5792618717</v>
      </c>
      <c r="E1657" t="n">
        <v>1.383167153838815</v>
      </c>
      <c r="F1657" t="n">
        <v>-11.79144731345</v>
      </c>
      <c r="G1657" t="n">
        <v>-10.54864470696308</v>
      </c>
    </row>
    <row r="1658">
      <c r="A1658" s="3" t="n">
        <v>45369.46934076389</v>
      </c>
      <c r="B1658" t="n">
        <v>-0.7326254015499999</v>
      </c>
      <c r="C1658" t="n">
        <v>0.9446869156756437</v>
      </c>
      <c r="D1658" t="n">
        <v>-2.6623485686</v>
      </c>
      <c r="E1658" t="n">
        <v>1.289575732262824</v>
      </c>
      <c r="F1658" t="n">
        <v>-11.4442820968</v>
      </c>
      <c r="G1658" t="n">
        <v>-10.5505139824653</v>
      </c>
    </row>
    <row r="1659">
      <c r="A1659" s="3" t="n">
        <v>45369.46934131945</v>
      </c>
      <c r="B1659" t="n">
        <v>0.8595136459</v>
      </c>
      <c r="C1659" t="n">
        <v>1.010676114978208</v>
      </c>
      <c r="D1659" t="n">
        <v>-1.64960601645</v>
      </c>
      <c r="E1659" t="n">
        <v>0.936484304441378</v>
      </c>
      <c r="F1659" t="n">
        <v>-11.66694208505</v>
      </c>
      <c r="G1659" t="n">
        <v>-10.37026247496145</v>
      </c>
    </row>
    <row r="1660">
      <c r="A1660" s="3" t="n">
        <v>45369.46934188657</v>
      </c>
      <c r="B1660" t="n">
        <v>0.6775610618</v>
      </c>
      <c r="C1660" t="n">
        <v>0.858078286086133</v>
      </c>
      <c r="D1660" t="n">
        <v>-2.9879685752</v>
      </c>
      <c r="E1660" t="n">
        <v>0.1384952718496506</v>
      </c>
      <c r="F1660" t="n">
        <v>-7.17541793185</v>
      </c>
      <c r="G1660" t="n">
        <v>-10.28332252232975</v>
      </c>
    </row>
    <row r="1661">
      <c r="A1661" s="3" t="n">
        <v>45369.46934300926</v>
      </c>
      <c r="B1661" t="n">
        <v>1.1228810383</v>
      </c>
      <c r="C1661" t="n">
        <v>0.5536083432613069</v>
      </c>
      <c r="D1661" t="n">
        <v>1.0223236492</v>
      </c>
      <c r="E1661" t="n">
        <v>-0.3467468681613066</v>
      </c>
      <c r="F1661" t="n">
        <v>-9.756371305449999</v>
      </c>
      <c r="G1661" t="n">
        <v>-9.666071329360166</v>
      </c>
    </row>
    <row r="1662">
      <c r="A1662" s="3" t="n">
        <v>45369.46934304398</v>
      </c>
      <c r="B1662" t="n">
        <v>1.156400168</v>
      </c>
      <c r="C1662" t="n">
        <v>0.04895093357424256</v>
      </c>
      <c r="D1662" t="n">
        <v>2.7844609744</v>
      </c>
      <c r="E1662" t="n">
        <v>-0.4608864675113071</v>
      </c>
      <c r="F1662" t="n">
        <v>-12.3325292272</v>
      </c>
      <c r="G1662" t="n">
        <v>-9.037745822577648</v>
      </c>
    </row>
    <row r="1663">
      <c r="A1663" s="3" t="n">
        <v>45369.46934358796</v>
      </c>
      <c r="B1663" t="n">
        <v>-0.4955986710499999</v>
      </c>
      <c r="C1663" t="n">
        <v>0.008534871508741299</v>
      </c>
      <c r="D1663" t="n">
        <v>0.8116375806</v>
      </c>
      <c r="E1663" t="n">
        <v>0.7675850572710979</v>
      </c>
      <c r="F1663" t="n">
        <v>-7.115567946899999</v>
      </c>
      <c r="G1663" t="n">
        <v>-8.645957193840932</v>
      </c>
    </row>
    <row r="1664">
      <c r="A1664" s="3" t="n">
        <v>45369.46934414352</v>
      </c>
      <c r="B1664" t="n">
        <v>-0.2442051983</v>
      </c>
      <c r="C1664" t="n">
        <v>-0.09770859156398626</v>
      </c>
      <c r="D1664" t="n">
        <v>1.65678448425</v>
      </c>
      <c r="E1664" t="n">
        <v>1.048768389602218</v>
      </c>
      <c r="F1664" t="n">
        <v>-8.925581337399999</v>
      </c>
      <c r="G1664" t="n">
        <v>-9.343458329677647</v>
      </c>
    </row>
    <row r="1665">
      <c r="A1665" s="3" t="n">
        <v>45369.46934527778</v>
      </c>
      <c r="B1665" t="n">
        <v>-1.55383427255</v>
      </c>
      <c r="C1665" t="n">
        <v>-0.2280675899376463</v>
      </c>
      <c r="D1665" t="n">
        <v>-1.44609841565</v>
      </c>
      <c r="E1665" t="n">
        <v>0.6007233759463887</v>
      </c>
      <c r="F1665" t="n">
        <v>-7.436392501649999</v>
      </c>
      <c r="G1665" t="n">
        <v>-10.06201518885935</v>
      </c>
    </row>
    <row r="1666">
      <c r="A1666" s="3" t="n">
        <v>45369.46934583333</v>
      </c>
      <c r="B1666" t="n">
        <v>-0.6105228023999999</v>
      </c>
      <c r="C1666" t="n">
        <v>-0.3063112385144531</v>
      </c>
      <c r="D1666" t="n">
        <v>-2.255333367</v>
      </c>
      <c r="E1666" t="n">
        <v>-0.7838625646963893</v>
      </c>
      <c r="F1666" t="n">
        <v>-11.49695361395</v>
      </c>
      <c r="G1666" t="n">
        <v>-9.880374314501543</v>
      </c>
    </row>
    <row r="1667">
      <c r="A1667" s="3" t="n">
        <v>45369.46934640046</v>
      </c>
      <c r="B1667" t="n">
        <v>1.10372865085</v>
      </c>
      <c r="C1667" t="n">
        <v>-0.3100676197916095</v>
      </c>
      <c r="D1667" t="n">
        <v>2.5115222916</v>
      </c>
      <c r="E1667" t="n">
        <v>-1.599834410284504</v>
      </c>
      <c r="F1667" t="n">
        <v>-10.3094369455</v>
      </c>
      <c r="G1667" t="n">
        <v>-9.848809908456904</v>
      </c>
    </row>
    <row r="1668">
      <c r="A1668" s="3" t="n">
        <v>45369.46934696759</v>
      </c>
      <c r="B1668" t="n">
        <v>1.28089558975</v>
      </c>
      <c r="C1668" t="n">
        <v>0.189382550182751</v>
      </c>
      <c r="D1668" t="n">
        <v>-1.1204882157</v>
      </c>
      <c r="E1668" t="n">
        <v>-0.8719524327630562</v>
      </c>
      <c r="F1668" t="n">
        <v>-13.9869306955</v>
      </c>
      <c r="G1668" t="n">
        <v>-10.67735970847264</v>
      </c>
    </row>
    <row r="1669">
      <c r="A1669" s="3" t="n">
        <v>45369.46934753472</v>
      </c>
      <c r="B1669" t="n">
        <v>-0.8236016936</v>
      </c>
      <c r="C1669" t="n">
        <v>0.6844569883552467</v>
      </c>
      <c r="D1669" t="n">
        <v>-3.92649440015</v>
      </c>
      <c r="E1669" t="n">
        <v>-0.06853842539743599</v>
      </c>
      <c r="F1669" t="n">
        <v>-8.499413748349999</v>
      </c>
      <c r="G1669" t="n">
        <v>-10.90294525586868</v>
      </c>
    </row>
    <row r="1670">
      <c r="A1670" s="3" t="n">
        <v>45369.46934809028</v>
      </c>
      <c r="B1670" t="n">
        <v>0.42377476645</v>
      </c>
      <c r="C1670" t="n">
        <v>1.062757358663639</v>
      </c>
      <c r="D1670" t="n">
        <v>-1.4652508031</v>
      </c>
      <c r="E1670" t="n">
        <v>0.4095857325848496</v>
      </c>
      <c r="F1670" t="n">
        <v>-9.085998518099998</v>
      </c>
      <c r="G1670" t="n">
        <v>-11.02263235596926</v>
      </c>
    </row>
    <row r="1671">
      <c r="A1671" s="3" t="n">
        <v>45369.46934921297</v>
      </c>
      <c r="B1671" t="n">
        <v>0.7374110467499999</v>
      </c>
      <c r="C1671" t="n">
        <v>1.049692020588814</v>
      </c>
      <c r="D1671" t="n">
        <v>2.77966552255</v>
      </c>
      <c r="E1671" t="n">
        <v>0.6115968020199321</v>
      </c>
      <c r="F1671" t="n">
        <v>-10.6877186626</v>
      </c>
      <c r="G1671" t="n">
        <v>-10.5509251988449</v>
      </c>
    </row>
    <row r="1672">
      <c r="A1672" s="3" t="n">
        <v>45369.46934978009</v>
      </c>
      <c r="B1672" t="n">
        <v>2.5546127117</v>
      </c>
      <c r="C1672" t="n">
        <v>0.6574775455051299</v>
      </c>
      <c r="D1672" t="n">
        <v>5.446809543</v>
      </c>
      <c r="E1672" t="n">
        <v>0.4083855266370641</v>
      </c>
      <c r="F1672" t="n">
        <v>-12.2607053226</v>
      </c>
      <c r="G1672" t="n">
        <v>-10.48515883223278</v>
      </c>
    </row>
    <row r="1673">
      <c r="A1673" s="3" t="n">
        <v>45369.46934981481</v>
      </c>
      <c r="B1673" t="n">
        <v>1.28089558975</v>
      </c>
      <c r="C1673" t="n">
        <v>0.574384222761773</v>
      </c>
      <c r="D1673" t="n">
        <v>-0.21787434305</v>
      </c>
      <c r="E1673" t="n">
        <v>0.8978353138404458</v>
      </c>
      <c r="F1673" t="n">
        <v>-11.01093603995</v>
      </c>
      <c r="G1673" t="n">
        <v>-10.2003997301435</v>
      </c>
    </row>
    <row r="1674">
      <c r="A1674" s="3" t="n">
        <v>45369.46935034722</v>
      </c>
      <c r="B1674" t="n">
        <v>-0.1340765188</v>
      </c>
      <c r="C1674" t="n">
        <v>0.8054999206814708</v>
      </c>
      <c r="D1674" t="n">
        <v>-2.954449445499999</v>
      </c>
      <c r="E1674" t="n">
        <v>0.5224206131576942</v>
      </c>
      <c r="F1674" t="n">
        <v>-9.89044782425</v>
      </c>
      <c r="G1674" t="n">
        <v>-10.9566326870963</v>
      </c>
    </row>
    <row r="1675">
      <c r="A1675" s="3" t="n">
        <v>45369.46935091435</v>
      </c>
      <c r="B1675" t="n">
        <v>-0.18435521335</v>
      </c>
      <c r="C1675" t="n">
        <v>0.7270896962106083</v>
      </c>
      <c r="D1675" t="n">
        <v>0.0598597916</v>
      </c>
      <c r="E1675" t="n">
        <v>-0.7175299269099087</v>
      </c>
      <c r="F1675" t="n">
        <v>-10.15620803925</v>
      </c>
      <c r="G1675" t="n">
        <v>-11.20588046939817</v>
      </c>
    </row>
    <row r="1676">
      <c r="A1676" s="3" t="n">
        <v>45369.46935148148</v>
      </c>
      <c r="B1676" t="n">
        <v>-0.6177012702</v>
      </c>
      <c r="C1676" t="n">
        <v>0.5214020702578104</v>
      </c>
      <c r="D1676" t="n">
        <v>-1.1516145228</v>
      </c>
      <c r="E1676" t="n">
        <v>-2.230597566801405</v>
      </c>
      <c r="F1676" t="n">
        <v>-10.697289953</v>
      </c>
      <c r="G1676" t="n">
        <v>-10.73948595632952</v>
      </c>
    </row>
    <row r="1677">
      <c r="A1677" s="3" t="n">
        <v>45369.46935204861</v>
      </c>
      <c r="B1677" t="n">
        <v>1.57538928925</v>
      </c>
      <c r="C1677" t="n">
        <v>0.1816318449248256</v>
      </c>
      <c r="D1677" t="n">
        <v>-1.699884711</v>
      </c>
      <c r="E1677" t="n">
        <v>-2.813220449951407</v>
      </c>
      <c r="F1677" t="n">
        <v>-11.0276956048</v>
      </c>
      <c r="G1677" t="n">
        <v>-10.61416716458803</v>
      </c>
    </row>
    <row r="1678">
      <c r="A1678" s="3" t="n">
        <v>45369.46935260417</v>
      </c>
      <c r="B1678" t="n">
        <v>1.699884711</v>
      </c>
      <c r="C1678" t="n">
        <v>0.5770161310315867</v>
      </c>
      <c r="D1678" t="n">
        <v>-3.46440505215</v>
      </c>
      <c r="E1678" t="n">
        <v>-0.7193597243595593</v>
      </c>
      <c r="F1678" t="n">
        <v>-12.37802227655</v>
      </c>
      <c r="G1678" t="n">
        <v>-10.73142667305679</v>
      </c>
    </row>
    <row r="1679">
      <c r="A1679" s="3" t="n">
        <v>45369.4693531713</v>
      </c>
      <c r="B1679" t="n">
        <v>0.5219393329499999</v>
      </c>
      <c r="C1679" t="n">
        <v>0.9113667535318208</v>
      </c>
      <c r="D1679" t="n">
        <v>-1.65199883905</v>
      </c>
      <c r="E1679" t="n">
        <v>0.1828409660089746</v>
      </c>
      <c r="F1679" t="n">
        <v>-10.68532584</v>
      </c>
      <c r="G1679" t="n">
        <v>-10.74470908327241</v>
      </c>
    </row>
    <row r="1680">
      <c r="A1680" s="3" t="n">
        <v>45369.46935373842</v>
      </c>
      <c r="B1680" t="n">
        <v>-0.3088506351</v>
      </c>
      <c r="C1680" t="n">
        <v>1.064042875608628</v>
      </c>
      <c r="D1680" t="n">
        <v>-0.38786281415</v>
      </c>
      <c r="E1680" t="n">
        <v>0.6596481068977872</v>
      </c>
      <c r="F1680" t="n">
        <v>-8.22168942035</v>
      </c>
      <c r="G1680" t="n">
        <v>-10.53120635734595</v>
      </c>
    </row>
    <row r="1681">
      <c r="A1681" s="3" t="n">
        <v>45369.46935430555</v>
      </c>
      <c r="B1681" t="n">
        <v>0.5339034459499999</v>
      </c>
      <c r="C1681" t="n">
        <v>0.8577217034909116</v>
      </c>
      <c r="D1681" t="n">
        <v>3.804381994349999</v>
      </c>
      <c r="E1681" t="n">
        <v>0.4756851138291387</v>
      </c>
      <c r="F1681" t="n">
        <v>-11.52807992105</v>
      </c>
      <c r="G1681" t="n">
        <v>-10.33507246583231</v>
      </c>
    </row>
    <row r="1682">
      <c r="A1682" s="3" t="n">
        <v>45369.46935486111</v>
      </c>
      <c r="B1682" t="n">
        <v>2.26012881885</v>
      </c>
      <c r="C1682" t="n">
        <v>0.1589883815121216</v>
      </c>
      <c r="D1682" t="n">
        <v>6.864174474149999</v>
      </c>
      <c r="E1682" t="n">
        <v>-0.3159310592593251</v>
      </c>
      <c r="F1682" t="n">
        <v>-10.0771958602</v>
      </c>
      <c r="G1682" t="n">
        <v>-10.35932136242952</v>
      </c>
    </row>
    <row r="1683">
      <c r="A1683" s="3" t="n">
        <v>45369.46935543982</v>
      </c>
      <c r="B1683" t="n">
        <v>0.12210259915</v>
      </c>
      <c r="C1683" t="n">
        <v>0.139734018617716</v>
      </c>
      <c r="D1683" t="n">
        <v>-4.845867837649999</v>
      </c>
      <c r="E1683" t="n">
        <v>-0.6607525322779737</v>
      </c>
      <c r="F1683" t="n">
        <v>-10.12747455475</v>
      </c>
      <c r="G1683" t="n">
        <v>-9.835560461386507</v>
      </c>
    </row>
    <row r="1684">
      <c r="A1684" s="3" t="n">
        <v>45369.46935599537</v>
      </c>
      <c r="B1684" t="n">
        <v>-0.15562172885</v>
      </c>
      <c r="C1684" t="n">
        <v>0.2948651177965043</v>
      </c>
      <c r="D1684" t="n">
        <v>-2.4780031619</v>
      </c>
      <c r="E1684" t="n">
        <v>-0.8226311781398628</v>
      </c>
      <c r="F1684" t="n">
        <v>-10.2447915087</v>
      </c>
      <c r="G1684" t="n">
        <v>-10.13180511652765</v>
      </c>
    </row>
    <row r="1685">
      <c r="A1685" s="3" t="n">
        <v>45369.46935659722</v>
      </c>
      <c r="B1685" t="n">
        <v>-1.3239958165</v>
      </c>
      <c r="C1685" t="n">
        <v>0.1376847945169002</v>
      </c>
      <c r="D1685" t="n">
        <v>-6.248866026549999</v>
      </c>
      <c r="E1685" t="n">
        <v>-1.280335970638931</v>
      </c>
      <c r="F1685" t="n">
        <v>-10.63504714545</v>
      </c>
      <c r="G1685" t="n">
        <v>-10.33117179650201</v>
      </c>
    </row>
    <row r="1686">
      <c r="A1686" s="3" t="n">
        <v>45369.46935712963</v>
      </c>
      <c r="B1686" t="n">
        <v>-0.5458773656</v>
      </c>
      <c r="C1686" t="n">
        <v>-0.1871836432283223</v>
      </c>
      <c r="D1686" t="n">
        <v>-1.7046703562</v>
      </c>
      <c r="E1686" t="n">
        <v>-1.785338418962592</v>
      </c>
      <c r="F1686" t="n">
        <v>-10.29746302585</v>
      </c>
      <c r="G1686" t="n">
        <v>-10.30575716581763</v>
      </c>
    </row>
    <row r="1687">
      <c r="A1687" s="3" t="n">
        <v>45369.46935824074</v>
      </c>
      <c r="B1687" t="n">
        <v>2.06619250845</v>
      </c>
      <c r="C1687" t="n">
        <v>-0.1281379864529143</v>
      </c>
      <c r="D1687" t="n">
        <v>3.56256961865</v>
      </c>
      <c r="E1687" t="n">
        <v>-1.258798395603151</v>
      </c>
      <c r="F1687" t="n">
        <v>-8.087612901549999</v>
      </c>
      <c r="G1687" t="n">
        <v>-10.6603951183456</v>
      </c>
    </row>
    <row r="1688">
      <c r="A1688" s="3" t="n">
        <v>45369.46935827546</v>
      </c>
      <c r="B1688" t="n">
        <v>-0.0646454368</v>
      </c>
      <c r="C1688" t="n">
        <v>0.3083882824125883</v>
      </c>
      <c r="D1688" t="n">
        <v>2.827551394499999</v>
      </c>
      <c r="E1688" t="n">
        <v>0.9340337620482544</v>
      </c>
      <c r="F1688" t="n">
        <v>-12.67730162125</v>
      </c>
      <c r="G1688" t="n">
        <v>-10.32429100281926</v>
      </c>
    </row>
    <row r="1689">
      <c r="A1689" s="3" t="n">
        <v>45369.46935881944</v>
      </c>
      <c r="B1689" t="n">
        <v>-0.8547280007</v>
      </c>
      <c r="C1689" t="n">
        <v>0.2815504530747094</v>
      </c>
      <c r="D1689" t="n">
        <v>-1.0558427789</v>
      </c>
      <c r="E1689" t="n">
        <v>1.408353739906881</v>
      </c>
      <c r="F1689" t="n">
        <v>-10.60152801575</v>
      </c>
      <c r="G1689" t="n">
        <v>-10.16949872454094</v>
      </c>
    </row>
    <row r="1690">
      <c r="A1690" s="3" t="n">
        <v>45369.469359375</v>
      </c>
      <c r="B1690" t="n">
        <v>0.55545846265</v>
      </c>
      <c r="C1690" t="n">
        <v>0.5635588469872977</v>
      </c>
      <c r="D1690" t="n">
        <v>0.5099654133</v>
      </c>
      <c r="E1690" t="n">
        <v>2.281835392868188</v>
      </c>
      <c r="F1690" t="n">
        <v>-11.14501255875</v>
      </c>
      <c r="G1690" t="n">
        <v>-10.33731610848383</v>
      </c>
    </row>
    <row r="1691">
      <c r="A1691" s="3" t="n">
        <v>45369.46935995371</v>
      </c>
      <c r="B1691" t="n">
        <v>1.4652508031</v>
      </c>
      <c r="C1691" t="n">
        <v>0.204741615687996</v>
      </c>
      <c r="D1691" t="n">
        <v>2.2888524967</v>
      </c>
      <c r="E1691" t="n">
        <v>1.588052806127394</v>
      </c>
      <c r="F1691" t="n">
        <v>-9.38048241095</v>
      </c>
      <c r="G1691" t="n">
        <v>-10.76100010055819</v>
      </c>
    </row>
    <row r="1692">
      <c r="A1692" s="3" t="n">
        <v>45369.46936050926</v>
      </c>
      <c r="B1692" t="n">
        <v>-0.3399769422</v>
      </c>
      <c r="C1692" t="n">
        <v>-0.2631484915132875</v>
      </c>
      <c r="D1692" t="n">
        <v>2.5187007594</v>
      </c>
      <c r="E1692" t="n">
        <v>0.2833973950173667</v>
      </c>
      <c r="F1692" t="n">
        <v>-8.212108323299999</v>
      </c>
      <c r="G1692" t="n">
        <v>-10.91131005400679</v>
      </c>
    </row>
    <row r="1693">
      <c r="A1693" s="3" t="n">
        <v>45369.46936107639</v>
      </c>
      <c r="B1693" t="n">
        <v>-1.0630212467</v>
      </c>
      <c r="C1693" t="n">
        <v>-0.1395259530505831</v>
      </c>
      <c r="D1693" t="n">
        <v>-0.56502975305</v>
      </c>
      <c r="E1693" t="n">
        <v>-0.04559646493181835</v>
      </c>
      <c r="F1693" t="n">
        <v>-11.96622142975</v>
      </c>
      <c r="G1693" t="n">
        <v>-10.17353213796576</v>
      </c>
    </row>
    <row r="1694">
      <c r="A1694" s="3" t="n">
        <v>45369.46936163194</v>
      </c>
      <c r="B1694" t="n">
        <v>0.9217662600999998</v>
      </c>
      <c r="C1694" t="n">
        <v>-0.2254047072838002</v>
      </c>
      <c r="D1694" t="n">
        <v>1.37906015625</v>
      </c>
      <c r="E1694" t="n">
        <v>-0.04419059364592104</v>
      </c>
      <c r="F1694" t="n">
        <v>-12.1170575134</v>
      </c>
      <c r="G1694" t="n">
        <v>-9.901536630874386</v>
      </c>
    </row>
    <row r="1695">
      <c r="A1695" s="3" t="n">
        <v>45369.46936219907</v>
      </c>
      <c r="B1695" t="n">
        <v>-2.0494329436</v>
      </c>
      <c r="C1695" t="n">
        <v>-0.5684569600614235</v>
      </c>
      <c r="D1695" t="n">
        <v>-2.97599465555</v>
      </c>
      <c r="E1695" t="n">
        <v>0.3358179853677166</v>
      </c>
      <c r="F1695" t="n">
        <v>-10.50814909445</v>
      </c>
      <c r="G1695" t="n">
        <v>-9.874408076653758</v>
      </c>
    </row>
    <row r="1696">
      <c r="A1696" s="3" t="n">
        <v>45369.46936276621</v>
      </c>
      <c r="B1696" t="n">
        <v>-0.39264845935</v>
      </c>
      <c r="C1696" t="n">
        <v>-0.7751344633217971</v>
      </c>
      <c r="D1696" t="n">
        <v>-2.312800336</v>
      </c>
      <c r="E1696" t="n">
        <v>-0.004637333905827656</v>
      </c>
      <c r="F1696" t="n">
        <v>-8.032548561800001</v>
      </c>
      <c r="G1696" t="n">
        <v>-9.588571774639187</v>
      </c>
    </row>
    <row r="1697">
      <c r="A1697" s="3" t="n">
        <v>45369.46936333333</v>
      </c>
      <c r="B1697" t="n">
        <v>0.335191297</v>
      </c>
      <c r="C1697" t="n">
        <v>-0.498936909572379</v>
      </c>
      <c r="D1697" t="n">
        <v>2.13083794525</v>
      </c>
      <c r="E1697" t="n">
        <v>-0.06246721753379983</v>
      </c>
      <c r="F1697" t="n">
        <v>-7.560887923399999</v>
      </c>
      <c r="G1697" t="n">
        <v>-9.589737805897579</v>
      </c>
    </row>
    <row r="1698">
      <c r="A1698" s="3" t="n">
        <v>45369.46936388889</v>
      </c>
      <c r="B1698" t="n">
        <v>-0.5937632375499999</v>
      </c>
      <c r="C1698" t="n">
        <v>-0.2064878623083921</v>
      </c>
      <c r="D1698" t="n">
        <v>2.16196425235</v>
      </c>
      <c r="E1698" t="n">
        <v>0.2314957341813524</v>
      </c>
      <c r="F1698" t="n">
        <v>-9.20570829465</v>
      </c>
      <c r="G1698" t="n">
        <v>-8.704518301525315</v>
      </c>
    </row>
    <row r="1699">
      <c r="A1699" s="3" t="n">
        <v>45369.46936445602</v>
      </c>
      <c r="B1699" t="n">
        <v>-0.6560158517499999</v>
      </c>
      <c r="C1699" t="n">
        <v>-0.1175617773101402</v>
      </c>
      <c r="D1699" t="n">
        <v>3.1938689986</v>
      </c>
      <c r="E1699" t="n">
        <v>0.5670192914558291</v>
      </c>
      <c r="F1699" t="n">
        <v>-10.7308090827</v>
      </c>
      <c r="G1699" t="n">
        <v>-8.818837026538253</v>
      </c>
    </row>
    <row r="1700">
      <c r="A1700" s="3" t="n">
        <v>45369.46936502315</v>
      </c>
      <c r="B1700" t="n">
        <v>0.05267151714999999</v>
      </c>
      <c r="C1700" t="n">
        <v>0.3940103492965047</v>
      </c>
      <c r="D1700" t="n">
        <v>-3.955218078</v>
      </c>
      <c r="E1700" t="n">
        <v>0.6209469970381138</v>
      </c>
      <c r="F1700" t="n">
        <v>-7.92241007565</v>
      </c>
      <c r="G1700" t="n">
        <v>-9.341727490241635</v>
      </c>
    </row>
    <row r="1701">
      <c r="A1701" s="3" t="n">
        <v>45369.46936559028</v>
      </c>
      <c r="B1701" t="n">
        <v>1.2569575571</v>
      </c>
      <c r="C1701" t="n">
        <v>0.2579319709150357</v>
      </c>
      <c r="D1701" t="n">
        <v>-0.28251977985</v>
      </c>
      <c r="E1701" t="n">
        <v>-0.4920611220815864</v>
      </c>
      <c r="F1701" t="n">
        <v>-11.01811450775</v>
      </c>
      <c r="G1701" t="n">
        <v>-9.774648432243033</v>
      </c>
    </row>
    <row r="1702">
      <c r="A1702" s="3" t="n">
        <v>45369.46936614584</v>
      </c>
      <c r="B1702" t="n">
        <v>0.8667019203499999</v>
      </c>
      <c r="C1702" t="n">
        <v>0.3831002340079265</v>
      </c>
      <c r="D1702" t="n">
        <v>0.1987219556</v>
      </c>
      <c r="E1702" t="n">
        <v>-1.742990378269119</v>
      </c>
      <c r="F1702" t="n">
        <v>-7.371747064849999</v>
      </c>
      <c r="G1702" t="n">
        <v>-9.346365372771238</v>
      </c>
    </row>
    <row r="1703">
      <c r="A1703" s="3" t="n">
        <v>45369.46936726852</v>
      </c>
      <c r="B1703" t="n">
        <v>0.1340765188</v>
      </c>
      <c r="C1703" t="n">
        <v>0.7896680786370652</v>
      </c>
      <c r="D1703" t="n">
        <v>-0.0263406619</v>
      </c>
      <c r="E1703" t="n">
        <v>-1.287607384450353</v>
      </c>
      <c r="F1703" t="n">
        <v>-11.506534711</v>
      </c>
      <c r="G1703" t="n">
        <v>-8.875204530631377</v>
      </c>
    </row>
    <row r="1704">
      <c r="A1704" s="3" t="n">
        <v>45369.46936731481</v>
      </c>
      <c r="B1704" t="n">
        <v>0.7469921438</v>
      </c>
      <c r="C1704" t="n">
        <v>0.9130277120143383</v>
      </c>
      <c r="D1704" t="n">
        <v>-4.2161926478</v>
      </c>
      <c r="E1704" t="n">
        <v>-0.4643427744421923</v>
      </c>
      <c r="F1704" t="n">
        <v>-9.2272535047</v>
      </c>
      <c r="G1704" t="n">
        <v>-9.122277339691053</v>
      </c>
    </row>
    <row r="1705">
      <c r="A1705" s="3" t="n">
        <v>45369.46936840278</v>
      </c>
      <c r="B1705" t="n">
        <v>0.07182390459999999</v>
      </c>
      <c r="C1705" t="n">
        <v>1.113096973312124</v>
      </c>
      <c r="D1705" t="n">
        <v>-1.9440899093</v>
      </c>
      <c r="E1705" t="n">
        <v>0.9487444685466233</v>
      </c>
      <c r="F1705" t="n">
        <v>-7.8960792204</v>
      </c>
      <c r="G1705" t="n">
        <v>-9.827770186638723</v>
      </c>
    </row>
    <row r="1706">
      <c r="A1706" s="3" t="n">
        <v>45369.46936896991</v>
      </c>
      <c r="B1706" t="n">
        <v>1.86029208505</v>
      </c>
      <c r="C1706" t="n">
        <v>0.8596515562017507</v>
      </c>
      <c r="D1706" t="n">
        <v>2.3199788038</v>
      </c>
      <c r="E1706" t="n">
        <v>0.075402211743124</v>
      </c>
      <c r="F1706" t="n">
        <v>-7.4268114046</v>
      </c>
      <c r="G1706" t="n">
        <v>-9.751746978499561</v>
      </c>
    </row>
    <row r="1707">
      <c r="A1707" s="3" t="n">
        <v>45369.46936953704</v>
      </c>
      <c r="B1707" t="n">
        <v>1.62326535455</v>
      </c>
      <c r="C1707" t="n">
        <v>0.685683642540911</v>
      </c>
      <c r="D1707" t="n">
        <v>5.39653084845</v>
      </c>
      <c r="E1707" t="n">
        <v>-0.5838571723498853</v>
      </c>
      <c r="F1707" t="n">
        <v>-11.6382184072</v>
      </c>
      <c r="G1707" t="n">
        <v>-9.893925367492917</v>
      </c>
    </row>
    <row r="1708">
      <c r="A1708" s="3" t="n">
        <v>45369.46937010417</v>
      </c>
      <c r="B1708" t="n">
        <v>0.4070152016</v>
      </c>
      <c r="C1708" t="n">
        <v>0.6673501903735449</v>
      </c>
      <c r="D1708" t="n">
        <v>-0.3758888945</v>
      </c>
      <c r="E1708" t="n">
        <v>-0.7165695838489528</v>
      </c>
      <c r="F1708" t="n">
        <v>-12.81377096265</v>
      </c>
      <c r="G1708" t="n">
        <v>-9.44957483206483</v>
      </c>
    </row>
    <row r="1709">
      <c r="A1709" s="3" t="n">
        <v>45369.46937065972</v>
      </c>
      <c r="B1709" t="n">
        <v>0.96486648685</v>
      </c>
      <c r="C1709" t="n">
        <v>0.6173057810353164</v>
      </c>
      <c r="D1709" t="n">
        <v>-2.6862964079</v>
      </c>
      <c r="E1709" t="n">
        <v>-0.3899932345696977</v>
      </c>
      <c r="F1709" t="n">
        <v>-9.88566217905</v>
      </c>
      <c r="G1709" t="n">
        <v>-10.1388706135484</v>
      </c>
    </row>
    <row r="1710">
      <c r="A1710" s="3" t="n">
        <v>45369.46937121528</v>
      </c>
      <c r="B1710" t="n">
        <v>-1.57538928925</v>
      </c>
      <c r="C1710" t="n">
        <v>0.559683848677857</v>
      </c>
      <c r="D1710" t="n">
        <v>-7.247251643099999</v>
      </c>
      <c r="E1710" t="n">
        <v>-1.205863950508395</v>
      </c>
      <c r="F1710" t="n">
        <v>-7.6015855209</v>
      </c>
      <c r="G1710" t="n">
        <v>-10.28169701865877</v>
      </c>
    </row>
    <row r="1711">
      <c r="A1711" s="3" t="n">
        <v>45369.46937179398</v>
      </c>
      <c r="B1711" t="n">
        <v>0.4309532342499999</v>
      </c>
      <c r="C1711" t="n">
        <v>0.2724357776717956</v>
      </c>
      <c r="D1711" t="n">
        <v>-0.7038919170499999</v>
      </c>
      <c r="E1711" t="n">
        <v>-1.881580767765973</v>
      </c>
      <c r="F1711" t="n">
        <v>-8.8489717876</v>
      </c>
      <c r="G1711" t="n">
        <v>-10.09981618997683</v>
      </c>
    </row>
    <row r="1712">
      <c r="A1712" s="3" t="n">
        <v>45369.46937236111</v>
      </c>
      <c r="B1712" t="n">
        <v>1.38145297885</v>
      </c>
      <c r="C1712" t="n">
        <v>0.03233451381118879</v>
      </c>
      <c r="D1712" t="n">
        <v>1.5682010148</v>
      </c>
      <c r="E1712" t="n">
        <v>-2.087950493087885</v>
      </c>
      <c r="F1712" t="n">
        <v>-10.46505867435</v>
      </c>
      <c r="G1712" t="n">
        <v>-9.332472161418092</v>
      </c>
    </row>
    <row r="1713">
      <c r="A1713" s="3" t="n">
        <v>45369.46937291667</v>
      </c>
      <c r="B1713" t="n">
        <v>0.6512203999</v>
      </c>
      <c r="C1713" t="n">
        <v>-0.04971082322296058</v>
      </c>
      <c r="D1713" t="n">
        <v>0.6177012702</v>
      </c>
      <c r="E1713" t="n">
        <v>-0.8406036587217972</v>
      </c>
      <c r="F1713" t="n">
        <v>-11.980588172</v>
      </c>
      <c r="G1713" t="n">
        <v>-9.234857201645246</v>
      </c>
    </row>
    <row r="1714">
      <c r="A1714" s="3" t="n">
        <v>45369.46937348379</v>
      </c>
      <c r="B1714" t="n">
        <v>-0.36391497485</v>
      </c>
      <c r="C1714" t="n">
        <v>-0.1657252757502336</v>
      </c>
      <c r="D1714" t="n">
        <v>-2.1499903327</v>
      </c>
      <c r="E1714" t="n">
        <v>0.3063195821677167</v>
      </c>
      <c r="F1714" t="n">
        <v>-8.1307131283</v>
      </c>
      <c r="G1714" t="n">
        <v>-9.685792616806786</v>
      </c>
    </row>
    <row r="1715">
      <c r="A1715" s="3" t="n">
        <v>45369.46937405092</v>
      </c>
      <c r="B1715" t="n">
        <v>-0.7972708383499999</v>
      </c>
      <c r="C1715" t="n">
        <v>0.132562751504779</v>
      </c>
      <c r="D1715" t="n">
        <v>0.1652028259</v>
      </c>
      <c r="E1715" t="n">
        <v>1.030266944262707</v>
      </c>
      <c r="F1715" t="n">
        <v>-9.461887412599999</v>
      </c>
      <c r="G1715" t="n">
        <v>-9.98349933145224</v>
      </c>
    </row>
    <row r="1716">
      <c r="A1716" s="3" t="n">
        <v>45369.46937461806</v>
      </c>
      <c r="B1716" t="n">
        <v>-1.13724778055</v>
      </c>
      <c r="C1716" t="n">
        <v>-0.3161678589967375</v>
      </c>
      <c r="D1716" t="n">
        <v>-0.5506630108</v>
      </c>
      <c r="E1716" t="n">
        <v>-0.8312222835856666</v>
      </c>
      <c r="F1716" t="n">
        <v>-9.033327000949999</v>
      </c>
      <c r="G1716" t="n">
        <v>-10.16320820432275</v>
      </c>
    </row>
    <row r="1717">
      <c r="A1717" s="3" t="n">
        <v>45369.46937517361</v>
      </c>
      <c r="B1717" t="n">
        <v>0.2370267305</v>
      </c>
      <c r="C1717" t="n">
        <v>-0.3516403636519824</v>
      </c>
      <c r="D1717" t="n">
        <v>1.8363540524</v>
      </c>
      <c r="E1717" t="n">
        <v>-1.291656799401985</v>
      </c>
      <c r="F1717" t="n">
        <v>-10.88643081155</v>
      </c>
      <c r="G1717" t="n">
        <v>-9.971967945455738</v>
      </c>
    </row>
    <row r="1718">
      <c r="A1718" s="3" t="n">
        <v>45369.46937574074</v>
      </c>
      <c r="B1718" t="n">
        <v>0.45250825095</v>
      </c>
      <c r="C1718" t="n">
        <v>-0.2663809370841501</v>
      </c>
      <c r="D1718" t="n">
        <v>-0.21308869785</v>
      </c>
      <c r="E1718" t="n">
        <v>-0.5268516873829852</v>
      </c>
      <c r="F1718" t="n">
        <v>-10.766721035</v>
      </c>
      <c r="G1718" t="n">
        <v>-10.41844951850527</v>
      </c>
    </row>
    <row r="1719">
      <c r="A1719" s="3" t="n">
        <v>45369.46937630787</v>
      </c>
      <c r="B1719" t="n">
        <v>0.7733229990499999</v>
      </c>
      <c r="C1719" t="n">
        <v>0.03958517135641035</v>
      </c>
      <c r="D1719" t="n">
        <v>-2.98317312335</v>
      </c>
      <c r="E1719" t="n">
        <v>-0.2281015360338001</v>
      </c>
      <c r="F1719" t="n">
        <v>-10.91037865085</v>
      </c>
      <c r="G1719" t="n">
        <v>-10.99509512275399</v>
      </c>
    </row>
    <row r="1720">
      <c r="A1720" s="3" t="n">
        <v>45369.469376875</v>
      </c>
      <c r="B1720" t="n">
        <v>-1.2330097178</v>
      </c>
      <c r="C1720" t="n">
        <v>0.6576686951724962</v>
      </c>
      <c r="D1720" t="n">
        <v>-5.4851143179</v>
      </c>
      <c r="E1720" t="n">
        <v>0.07951629572237812</v>
      </c>
      <c r="F1720" t="n">
        <v>-11.58793971265</v>
      </c>
      <c r="G1720" t="n">
        <v>-11.08769362673231</v>
      </c>
    </row>
    <row r="1721">
      <c r="A1721" s="3" t="n">
        <v>45369.46937744213</v>
      </c>
      <c r="B1721" t="n">
        <v>1.1659714584</v>
      </c>
      <c r="C1721" t="n">
        <v>0.7848502932275081</v>
      </c>
      <c r="D1721" t="n">
        <v>5.5186334476</v>
      </c>
      <c r="E1721" t="n">
        <v>0.1894542598821683</v>
      </c>
      <c r="F1721" t="n">
        <v>-9.5624448017</v>
      </c>
      <c r="G1721" t="n">
        <v>-10.87294033576728</v>
      </c>
    </row>
    <row r="1722">
      <c r="A1722" s="3" t="n">
        <v>45369.46937798611</v>
      </c>
      <c r="B1722" t="n">
        <v>0.25378629535</v>
      </c>
      <c r="C1722" t="n">
        <v>0.5468580991779736</v>
      </c>
      <c r="D1722" t="n">
        <v>3.38300985715</v>
      </c>
      <c r="E1722" t="n">
        <v>0.2304410278308863</v>
      </c>
      <c r="F1722" t="n">
        <v>-12.34928879205</v>
      </c>
      <c r="G1722" t="n">
        <v>-10.33277780116961</v>
      </c>
    </row>
    <row r="1723">
      <c r="A1723" s="3" t="n">
        <v>45369.46937855324</v>
      </c>
      <c r="B1723" t="n">
        <v>1.8794444725</v>
      </c>
      <c r="C1723" t="n">
        <v>0.5114300330486028</v>
      </c>
      <c r="D1723" t="n">
        <v>-1.85550643985</v>
      </c>
      <c r="E1723" t="n">
        <v>0.182110656325525</v>
      </c>
      <c r="F1723" t="n">
        <v>-9.239227424349998</v>
      </c>
      <c r="G1723" t="n">
        <v>-10.1938748789949</v>
      </c>
    </row>
    <row r="1724">
      <c r="A1724" s="3" t="n">
        <v>45369.4693796875</v>
      </c>
      <c r="B1724" t="n">
        <v>1.86268490765</v>
      </c>
      <c r="C1724" t="n">
        <v>0.7670303529146874</v>
      </c>
      <c r="D1724" t="n">
        <v>1.3335671069</v>
      </c>
      <c r="E1724" t="n">
        <v>0.2595565602130545</v>
      </c>
      <c r="F1724" t="n">
        <v>-9.981424116299999</v>
      </c>
      <c r="G1724" t="n">
        <v>-9.853502059021704</v>
      </c>
    </row>
    <row r="1725">
      <c r="A1725" s="3" t="n">
        <v>45369.46938024306</v>
      </c>
      <c r="B1725" t="n">
        <v>-1.44131277045</v>
      </c>
      <c r="C1725" t="n">
        <v>0.9789088324329865</v>
      </c>
      <c r="D1725" t="n">
        <v>-2.50911966235</v>
      </c>
      <c r="E1725" t="n">
        <v>-0.07805366473496511</v>
      </c>
      <c r="F1725" t="n">
        <v>-8.485047006099999</v>
      </c>
      <c r="G1725" t="n">
        <v>-9.517186974794081</v>
      </c>
    </row>
    <row r="1726">
      <c r="A1726" s="3" t="n">
        <v>45369.46938027778</v>
      </c>
      <c r="B1726" t="n">
        <v>-0.0047856452</v>
      </c>
      <c r="C1726" t="n">
        <v>0.6041811458740111</v>
      </c>
      <c r="D1726" t="n">
        <v>-1.04147603665</v>
      </c>
      <c r="E1726" t="n">
        <v>-1.09887017584371</v>
      </c>
      <c r="F1726" t="n">
        <v>-9.713280885349999</v>
      </c>
      <c r="G1726" t="n">
        <v>-9.613646852924735</v>
      </c>
    </row>
    <row r="1727">
      <c r="A1727" s="3" t="n">
        <v>45369.46938082176</v>
      </c>
      <c r="B1727" t="n">
        <v>1.48201036795</v>
      </c>
      <c r="C1727" t="n">
        <v>0.3758557713395116</v>
      </c>
      <c r="D1727" t="n">
        <v>-2.6551701008</v>
      </c>
      <c r="E1727" t="n">
        <v>-1.399819714193128</v>
      </c>
      <c r="F1727" t="n">
        <v>-10.5488564986</v>
      </c>
      <c r="G1727" t="n">
        <v>-9.231456991495479</v>
      </c>
    </row>
    <row r="1728">
      <c r="A1728" s="3" t="n">
        <v>45369.46938138889</v>
      </c>
      <c r="B1728" t="n">
        <v>1.561022547</v>
      </c>
      <c r="C1728" t="n">
        <v>0.02278123655850819</v>
      </c>
      <c r="D1728" t="n">
        <v>0.8427638877</v>
      </c>
      <c r="E1728" t="n">
        <v>-1.703798753034853</v>
      </c>
      <c r="F1728" t="n">
        <v>-8.693350058749999</v>
      </c>
      <c r="G1728" t="n">
        <v>-9.795103846880213</v>
      </c>
    </row>
    <row r="1729">
      <c r="A1729" s="3" t="n">
        <v>45369.46938194444</v>
      </c>
      <c r="B1729" t="n">
        <v>-0.49081302585</v>
      </c>
      <c r="C1729" t="n">
        <v>0.1011199799231937</v>
      </c>
      <c r="D1729" t="n">
        <v>-0.1699884711</v>
      </c>
      <c r="E1729" t="n">
        <v>-1.842148571005833</v>
      </c>
      <c r="F1729" t="n">
        <v>-9.639054351499999</v>
      </c>
      <c r="G1729" t="n">
        <v>-9.35418602756063</v>
      </c>
    </row>
    <row r="1730">
      <c r="A1730" s="3" t="n">
        <v>45369.46938251158</v>
      </c>
      <c r="B1730" t="n">
        <v>-0.8307899680499999</v>
      </c>
      <c r="C1730" t="n">
        <v>0.4955210407856658</v>
      </c>
      <c r="D1730" t="n">
        <v>-1.24976928265</v>
      </c>
      <c r="E1730" t="n">
        <v>-0.4315013779804205</v>
      </c>
      <c r="F1730" t="n">
        <v>-10.37646539825</v>
      </c>
      <c r="G1730" t="n">
        <v>-9.55909938534991</v>
      </c>
    </row>
    <row r="1731">
      <c r="A1731" s="3" t="n">
        <v>45369.46938309028</v>
      </c>
      <c r="B1731" t="n">
        <v>-0.1675956485</v>
      </c>
      <c r="C1731" t="n">
        <v>0.2710625723599075</v>
      </c>
      <c r="D1731" t="n">
        <v>-4.819527175749999</v>
      </c>
      <c r="E1731" t="n">
        <v>0.3001422841813532</v>
      </c>
      <c r="F1731" t="n">
        <v>-8.8489717876</v>
      </c>
      <c r="G1731" t="n">
        <v>-9.907055831781847</v>
      </c>
    </row>
    <row r="1732">
      <c r="A1732" s="3" t="n">
        <v>45369.46938364583</v>
      </c>
      <c r="B1732" t="n">
        <v>0.5482701882</v>
      </c>
      <c r="C1732" t="n">
        <v>-0.02280448449102573</v>
      </c>
      <c r="D1732" t="n">
        <v>-0.4309532342499999</v>
      </c>
      <c r="E1732" t="n">
        <v>0.2148770284858983</v>
      </c>
      <c r="F1732" t="n">
        <v>-10.81221408435</v>
      </c>
      <c r="G1732" t="n">
        <v>-10.04009835477893</v>
      </c>
    </row>
    <row r="1733">
      <c r="A1733" s="3" t="n">
        <v>45369.46938420139</v>
      </c>
      <c r="B1733" t="n">
        <v>1.0558427789</v>
      </c>
      <c r="C1733" t="n">
        <v>-0.07228458855676023</v>
      </c>
      <c r="D1733" t="n">
        <v>4.5274361055</v>
      </c>
      <c r="E1733" t="n">
        <v>-0.7414923504586269</v>
      </c>
      <c r="F1733" t="n">
        <v>-7.5225831485</v>
      </c>
      <c r="G1733" t="n">
        <v>-10.32990239538045</v>
      </c>
    </row>
    <row r="1734">
      <c r="A1734" s="3" t="n">
        <v>45369.46938476852</v>
      </c>
      <c r="B1734" t="n">
        <v>0.5099654133</v>
      </c>
      <c r="C1734" t="n">
        <v>0.1996777039368304</v>
      </c>
      <c r="D1734" t="n">
        <v>3.62721505545</v>
      </c>
      <c r="E1734" t="n">
        <v>-1.001205291307229</v>
      </c>
      <c r="F1734" t="n">
        <v>-13.1417739852</v>
      </c>
      <c r="G1734" t="n">
        <v>-10.12869421398254</v>
      </c>
    </row>
    <row r="1735">
      <c r="A1735" s="3" t="n">
        <v>45369.46938533565</v>
      </c>
      <c r="B1735" t="n">
        <v>-0.7829040961</v>
      </c>
      <c r="C1735" t="n">
        <v>0.3739632707641037</v>
      </c>
      <c r="D1735" t="n">
        <v>-3.35666919525</v>
      </c>
      <c r="E1735" t="n">
        <v>-0.7724622083451068</v>
      </c>
      <c r="F1735" t="n">
        <v>-11.5807514382</v>
      </c>
      <c r="G1735" t="n">
        <v>-10.31224384189513</v>
      </c>
    </row>
    <row r="1736">
      <c r="A1736" s="3" t="n">
        <v>45369.46938645833</v>
      </c>
      <c r="B1736" t="n">
        <v>-0.5099654133</v>
      </c>
      <c r="C1736" t="n">
        <v>0.1974292608272733</v>
      </c>
      <c r="D1736" t="n">
        <v>-6.059725168</v>
      </c>
      <c r="E1736" t="n">
        <v>-0.5483950001090926</v>
      </c>
      <c r="F1736" t="n">
        <v>-8.657428299799999</v>
      </c>
      <c r="G1736" t="n">
        <v>-10.70264792709525</v>
      </c>
    </row>
    <row r="1737">
      <c r="A1737" s="3" t="n">
        <v>45369.46938648148</v>
      </c>
      <c r="B1737" t="n">
        <v>0.3088506351</v>
      </c>
      <c r="C1737" t="n">
        <v>-0.1249387326205132</v>
      </c>
      <c r="D1737" t="n">
        <v>-2.710234440549999</v>
      </c>
      <c r="E1737" t="n">
        <v>-1.057946636785201</v>
      </c>
      <c r="F1737" t="n">
        <v>-10.0867671506</v>
      </c>
      <c r="G1737" t="n">
        <v>-10.75282553771448</v>
      </c>
    </row>
    <row r="1738">
      <c r="A1738" s="3" t="n">
        <v>45369.46938702546</v>
      </c>
      <c r="B1738" t="n">
        <v>0.8738803881499999</v>
      </c>
      <c r="C1738" t="n">
        <v>-0.2742448188552456</v>
      </c>
      <c r="D1738" t="n">
        <v>1.31920036465</v>
      </c>
      <c r="E1738" t="n">
        <v>-1.354084881773081</v>
      </c>
      <c r="F1738" t="n">
        <v>-10.0508551983</v>
      </c>
      <c r="G1738" t="n">
        <v>-10.59219075910924</v>
      </c>
    </row>
    <row r="1739">
      <c r="A1739" s="3" t="n">
        <v>45369.4693875926</v>
      </c>
      <c r="B1739" t="n">
        <v>0.265760215</v>
      </c>
      <c r="C1739" t="n">
        <v>0.01424254754265739</v>
      </c>
      <c r="D1739" t="n">
        <v>2.173938172</v>
      </c>
      <c r="E1739" t="n">
        <v>-0.7855710248541978</v>
      </c>
      <c r="F1739" t="n">
        <v>-12.2918316297</v>
      </c>
      <c r="G1739" t="n">
        <v>-10.07853697102101</v>
      </c>
    </row>
    <row r="1740">
      <c r="A1740" s="3" t="n">
        <v>45369.46938815972</v>
      </c>
      <c r="B1740" t="n">
        <v>-1.18273102325</v>
      </c>
      <c r="C1740" t="n">
        <v>0.3976338493231947</v>
      </c>
      <c r="D1740" t="n">
        <v>0.38786281415</v>
      </c>
      <c r="E1740" t="n">
        <v>0.7453106576445248</v>
      </c>
      <c r="F1740" t="n">
        <v>-10.766721035</v>
      </c>
      <c r="G1740" t="n">
        <v>-10.30805683667229</v>
      </c>
    </row>
    <row r="1741">
      <c r="A1741" s="3" t="n">
        <v>45369.46938983796</v>
      </c>
      <c r="B1741" t="n">
        <v>-0.4429271538999999</v>
      </c>
      <c r="C1741" t="n">
        <v>0.1271840668620051</v>
      </c>
      <c r="D1741" t="n">
        <v>-0.12210259915</v>
      </c>
      <c r="E1741" t="n">
        <v>0.4332208334730783</v>
      </c>
      <c r="F1741" t="n">
        <v>-9.636661528899999</v>
      </c>
      <c r="G1741" t="n">
        <v>-11.02621779522148</v>
      </c>
    </row>
    <row r="1742">
      <c r="A1742" s="3" t="n">
        <v>45369.46938987268</v>
      </c>
      <c r="B1742" t="n">
        <v>0.8930327756000001</v>
      </c>
      <c r="C1742" t="n">
        <v>-0.1817290199111893</v>
      </c>
      <c r="D1742" t="n">
        <v>-0.9816260517000001</v>
      </c>
      <c r="E1742" t="n">
        <v>-0.6306252919338016</v>
      </c>
      <c r="F1742" t="n">
        <v>-8.90642894995</v>
      </c>
      <c r="G1742" t="n">
        <v>-10.64645557114269</v>
      </c>
    </row>
    <row r="1743">
      <c r="A1743" s="3" t="n">
        <v>45369.46939040509</v>
      </c>
      <c r="B1743" t="n">
        <v>1.3216029939</v>
      </c>
      <c r="C1743" t="n">
        <v>-0.1712208401166672</v>
      </c>
      <c r="D1743" t="n">
        <v>-0.8427638877</v>
      </c>
      <c r="E1743" t="n">
        <v>-1.419238709939048</v>
      </c>
      <c r="F1743" t="n">
        <v>-11.992552285</v>
      </c>
      <c r="G1743" t="n">
        <v>-10.42613331452182</v>
      </c>
    </row>
    <row r="1744">
      <c r="A1744" s="3" t="n">
        <v>45369.46939097222</v>
      </c>
      <c r="B1744" t="n">
        <v>-0.39743410455</v>
      </c>
      <c r="C1744" t="n">
        <v>0.1442433403090914</v>
      </c>
      <c r="D1744" t="n">
        <v>0.007178467799999999</v>
      </c>
      <c r="E1744" t="n">
        <v>-0.7050466329430092</v>
      </c>
      <c r="F1744" t="n">
        <v>-10.88164516635</v>
      </c>
      <c r="G1744" t="n">
        <v>-10.19216026967893</v>
      </c>
    </row>
    <row r="1745">
      <c r="A1745" s="3" t="n">
        <v>45369.46939155093</v>
      </c>
      <c r="B1745" t="n">
        <v>-2.1404190423</v>
      </c>
      <c r="C1745" t="n">
        <v>0.01554854644195816</v>
      </c>
      <c r="D1745" t="n">
        <v>-4.98712282425</v>
      </c>
      <c r="E1745" t="n">
        <v>0.04166020363403272</v>
      </c>
      <c r="F1745" t="n">
        <v>-11.5711801478</v>
      </c>
      <c r="G1745" t="n">
        <v>-10.07779790621646</v>
      </c>
    </row>
    <row r="1746">
      <c r="A1746" s="3" t="n">
        <v>45369.46939210648</v>
      </c>
      <c r="B1746" t="n">
        <v>0.39025563675</v>
      </c>
      <c r="C1746" t="n">
        <v>-0.1445339280358978</v>
      </c>
      <c r="D1746" t="n">
        <v>1.4580723353</v>
      </c>
      <c r="E1746" t="n">
        <v>0.8879358778442916</v>
      </c>
      <c r="F1746" t="n">
        <v>-7.218518158599999</v>
      </c>
      <c r="G1746" t="n">
        <v>-10.09592994487998</v>
      </c>
    </row>
    <row r="1747">
      <c r="A1747" s="3" t="n">
        <v>45369.46939267361</v>
      </c>
      <c r="B1747" t="n">
        <v>1.11090711865</v>
      </c>
      <c r="C1747" t="n">
        <v>-0.3576618524858985</v>
      </c>
      <c r="D1747" t="n">
        <v>3.56017679605</v>
      </c>
      <c r="E1747" t="n">
        <v>1.009393638323313</v>
      </c>
      <c r="F1747" t="n">
        <v>-10.50575627185</v>
      </c>
      <c r="G1747" t="n">
        <v>-9.895978934865294</v>
      </c>
    </row>
    <row r="1748">
      <c r="A1748" s="3" t="n">
        <v>45369.46939322917</v>
      </c>
      <c r="B1748" t="n">
        <v>0.01436674225</v>
      </c>
      <c r="C1748" t="n">
        <v>-0.2835595362025649</v>
      </c>
      <c r="D1748" t="n">
        <v>5.133173262699999</v>
      </c>
      <c r="E1748" t="n">
        <v>1.214156033136833</v>
      </c>
      <c r="F1748" t="n">
        <v>-9.854535871949999</v>
      </c>
      <c r="G1748" t="n">
        <v>-9.329245499256203</v>
      </c>
    </row>
    <row r="1749">
      <c r="A1749" s="3" t="n">
        <v>45369.46939379629</v>
      </c>
      <c r="B1749" t="n">
        <v>-1.89381121475</v>
      </c>
      <c r="C1749" t="n">
        <v>-0.1354379515600237</v>
      </c>
      <c r="D1749" t="n">
        <v>-0.8619162751499999</v>
      </c>
      <c r="E1749" t="n">
        <v>1.184956264145691</v>
      </c>
      <c r="F1749" t="n">
        <v>-8.8154526579</v>
      </c>
      <c r="G1749" t="n">
        <v>-9.604823313872405</v>
      </c>
    </row>
    <row r="1750">
      <c r="A1750" s="3" t="n">
        <v>45369.46939436343</v>
      </c>
      <c r="B1750" t="n">
        <v>0.87627321075</v>
      </c>
      <c r="C1750" t="n">
        <v>-0.016391621170746</v>
      </c>
      <c r="D1750" t="n">
        <v>0.2418123757</v>
      </c>
      <c r="E1750" t="n">
        <v>1.405077450152568</v>
      </c>
      <c r="F1750" t="n">
        <v>-10.64461843585</v>
      </c>
      <c r="G1750" t="n">
        <v>-9.656786420571356</v>
      </c>
    </row>
    <row r="1751">
      <c r="A1751" s="3" t="n">
        <v>45369.46939491898</v>
      </c>
      <c r="B1751" t="n">
        <v>-0.26335758575</v>
      </c>
      <c r="C1751" t="n">
        <v>-0.05571411603496523</v>
      </c>
      <c r="D1751" t="n">
        <v>-2.60010576105</v>
      </c>
      <c r="E1751" t="n">
        <v>-0.06388589004114253</v>
      </c>
      <c r="F1751" t="n">
        <v>-9.476254154849999</v>
      </c>
      <c r="G1751" t="n">
        <v>-10.14767047034105</v>
      </c>
    </row>
    <row r="1752">
      <c r="A1752" s="3" t="n">
        <v>45369.46939548611</v>
      </c>
      <c r="B1752" t="n">
        <v>0.1771669389</v>
      </c>
      <c r="C1752" t="n">
        <v>0.1116621743918418</v>
      </c>
      <c r="D1752" t="n">
        <v>1.3670862366</v>
      </c>
      <c r="E1752" t="n">
        <v>-0.8292649311080444</v>
      </c>
      <c r="F1752" t="n">
        <v>-9.727637820949999</v>
      </c>
      <c r="G1752" t="n">
        <v>-9.913685630086972</v>
      </c>
    </row>
    <row r="1753">
      <c r="A1753" s="3" t="n">
        <v>45369.46939605324</v>
      </c>
      <c r="B1753" t="n">
        <v>-0.2992793447</v>
      </c>
      <c r="C1753" t="n">
        <v>0.3052239347679496</v>
      </c>
      <c r="D1753" t="n">
        <v>-0.3112434577</v>
      </c>
      <c r="E1753" t="n">
        <v>-1.27501123400082</v>
      </c>
      <c r="F1753" t="n">
        <v>-11.39400340225</v>
      </c>
      <c r="G1753" t="n">
        <v>-10.201234529797</v>
      </c>
    </row>
    <row r="1754">
      <c r="A1754" s="3" t="n">
        <v>45369.46939662037</v>
      </c>
      <c r="B1754" t="n">
        <v>1.1157025705</v>
      </c>
      <c r="C1754" t="n">
        <v>0.573201938524011</v>
      </c>
      <c r="D1754" t="n">
        <v>0.25139347275</v>
      </c>
      <c r="E1754" t="n">
        <v>-0.106639592298485</v>
      </c>
      <c r="F1754" t="n">
        <v>-9.038112646149999</v>
      </c>
      <c r="G1754" t="n">
        <v>-10.08212129016635</v>
      </c>
    </row>
    <row r="1755">
      <c r="A1755" s="3" t="n">
        <v>45369.4693971875</v>
      </c>
      <c r="B1755" t="n">
        <v>1.20428603995</v>
      </c>
      <c r="C1755" t="n">
        <v>0.4041795253159685</v>
      </c>
      <c r="D1755" t="n">
        <v>-2.3798385954</v>
      </c>
      <c r="E1755" t="n">
        <v>0.8012481321343845</v>
      </c>
      <c r="F1755" t="n">
        <v>-10.71165669525</v>
      </c>
      <c r="G1755" t="n">
        <v>-10.27456698976635</v>
      </c>
    </row>
    <row r="1756">
      <c r="A1756" s="3" t="n">
        <v>45369.46939774306</v>
      </c>
      <c r="B1756" t="n">
        <v>-0.1628100033</v>
      </c>
      <c r="C1756" t="n">
        <v>0.4358618168945234</v>
      </c>
      <c r="D1756" t="n">
        <v>1.2569575571</v>
      </c>
      <c r="E1756" t="n">
        <v>1.905511439713642</v>
      </c>
      <c r="F1756" t="n">
        <v>-9.947904986600001</v>
      </c>
      <c r="G1756" t="n">
        <v>-10.490452251597</v>
      </c>
    </row>
    <row r="1757">
      <c r="A1757" s="3" t="n">
        <v>45369.46939831018</v>
      </c>
      <c r="B1757" t="n">
        <v>-0.3782817171</v>
      </c>
      <c r="C1757" t="n">
        <v>0.278592708000467</v>
      </c>
      <c r="D1757" t="n">
        <v>1.48918883575</v>
      </c>
      <c r="E1757" t="n">
        <v>0.7367003275072277</v>
      </c>
      <c r="F1757" t="n">
        <v>-10.64461843585</v>
      </c>
      <c r="G1757" t="n">
        <v>-10.10527104188721</v>
      </c>
    </row>
    <row r="1758">
      <c r="A1758" s="3" t="n">
        <v>45369.46939887731</v>
      </c>
      <c r="B1758" t="n">
        <v>0.7326254015499999</v>
      </c>
      <c r="C1758" t="n">
        <v>-0.2623860873389286</v>
      </c>
      <c r="D1758" t="n">
        <v>5.511454979799999</v>
      </c>
      <c r="E1758" t="n">
        <v>0.4955605416975535</v>
      </c>
      <c r="F1758" t="n">
        <v>-9.263165456999999</v>
      </c>
      <c r="G1758" t="n">
        <v>-10.07901852554059</v>
      </c>
    </row>
    <row r="1759">
      <c r="A1759" s="3" t="n">
        <v>45369.46939944445</v>
      </c>
      <c r="B1759" t="n">
        <v>-0.42138194385</v>
      </c>
      <c r="C1759" t="n">
        <v>-0.5894893897552466</v>
      </c>
      <c r="D1759" t="n">
        <v>1.58496057965</v>
      </c>
      <c r="E1759" t="n">
        <v>0.8227008533594428</v>
      </c>
      <c r="F1759" t="n">
        <v>-12.24394575775</v>
      </c>
      <c r="G1759" t="n">
        <v>-10.10863561435084</v>
      </c>
    </row>
    <row r="1760">
      <c r="A1760" s="3" t="n">
        <v>45369.4694</v>
      </c>
      <c r="B1760" t="n">
        <v>-0.8499423555</v>
      </c>
      <c r="C1760" t="n">
        <v>-0.4821517879981366</v>
      </c>
      <c r="D1760" t="n">
        <v>-1.7429751311</v>
      </c>
      <c r="E1760" t="n">
        <v>1.098787927995924</v>
      </c>
      <c r="F1760" t="n">
        <v>-8.580818749999999</v>
      </c>
      <c r="G1760" t="n">
        <v>-10.18352017670178</v>
      </c>
    </row>
    <row r="1761">
      <c r="A1761" s="3" t="n">
        <v>45369.46940056713</v>
      </c>
      <c r="B1761" t="n">
        <v>-0.9121949697</v>
      </c>
      <c r="C1761" t="n">
        <v>-0.3212539900108402</v>
      </c>
      <c r="D1761" t="n">
        <v>-6.5696905813</v>
      </c>
      <c r="E1761" t="n">
        <v>0.5594505692763418</v>
      </c>
      <c r="F1761" t="n">
        <v>-8.482654183499999</v>
      </c>
      <c r="G1761" t="n">
        <v>-9.685648991674036</v>
      </c>
    </row>
    <row r="1762">
      <c r="A1762" s="3" t="n">
        <v>45369.46940113426</v>
      </c>
      <c r="B1762" t="n">
        <v>-1.58017493445</v>
      </c>
      <c r="C1762" t="n">
        <v>-0.4109110476129382</v>
      </c>
      <c r="D1762" t="n">
        <v>4.2616758905</v>
      </c>
      <c r="E1762" t="n">
        <v>0.2620730060372966</v>
      </c>
      <c r="F1762" t="n">
        <v>-11.49456079135</v>
      </c>
      <c r="G1762" t="n">
        <v>-9.374497817065061</v>
      </c>
    </row>
    <row r="1763">
      <c r="A1763" s="3" t="n">
        <v>45369.46940168981</v>
      </c>
      <c r="B1763" t="n">
        <v>1.6711512265</v>
      </c>
      <c r="C1763" t="n">
        <v>-0.2404422335375299</v>
      </c>
      <c r="D1763" t="n">
        <v>4.462790668699999</v>
      </c>
      <c r="E1763" t="n">
        <v>0.03527042823100213</v>
      </c>
      <c r="F1763" t="n">
        <v>-8.91121459515</v>
      </c>
      <c r="G1763" t="n">
        <v>-9.395912751827531</v>
      </c>
    </row>
    <row r="1764">
      <c r="A1764" s="3" t="n">
        <v>45369.46940225695</v>
      </c>
      <c r="B1764" t="n">
        <v>0.7086873688999999</v>
      </c>
      <c r="C1764" t="n">
        <v>0.08047060392179503</v>
      </c>
      <c r="D1764" t="n">
        <v>0.18435521335</v>
      </c>
      <c r="E1764" t="n">
        <v>1.004631446789746</v>
      </c>
      <c r="F1764" t="n">
        <v>-10.1801460719</v>
      </c>
      <c r="G1764" t="n">
        <v>-9.047984422364127</v>
      </c>
    </row>
    <row r="1765">
      <c r="A1765" s="3" t="n">
        <v>45369.46940282408</v>
      </c>
      <c r="B1765" t="n">
        <v>-0.5793964953</v>
      </c>
      <c r="C1765" t="n">
        <v>0.492591847007111</v>
      </c>
      <c r="D1765" t="n">
        <v>-0.28730542505</v>
      </c>
      <c r="E1765" t="n">
        <v>1.728143544496276</v>
      </c>
      <c r="F1765" t="n">
        <v>-6.2297136391</v>
      </c>
      <c r="G1765" t="n">
        <v>-9.472248789815762</v>
      </c>
    </row>
    <row r="1766">
      <c r="A1766" s="3" t="n">
        <v>45369.4694033912</v>
      </c>
      <c r="B1766" t="n">
        <v>-0.01675956485</v>
      </c>
      <c r="C1766" t="n">
        <v>0.913218175901984</v>
      </c>
      <c r="D1766" t="n">
        <v>0.56502975305</v>
      </c>
      <c r="E1766" t="n">
        <v>1.574513091360727</v>
      </c>
      <c r="F1766" t="n">
        <v>-10.97502408765</v>
      </c>
      <c r="G1766" t="n">
        <v>-9.400797240744549</v>
      </c>
    </row>
    <row r="1767">
      <c r="A1767" s="3" t="n">
        <v>45369.46940395833</v>
      </c>
      <c r="B1767" t="n">
        <v>1.82438013275</v>
      </c>
      <c r="C1767" t="n">
        <v>0.9861991051867163</v>
      </c>
      <c r="D1767" t="n">
        <v>1.1252738609</v>
      </c>
      <c r="E1767" t="n">
        <v>-0.2217130178935907</v>
      </c>
      <c r="F1767" t="n">
        <v>-10.2423986861</v>
      </c>
      <c r="G1767" t="n">
        <v>-9.351150240754222</v>
      </c>
    </row>
    <row r="1768">
      <c r="A1768" s="3" t="n">
        <v>45369.46940451389</v>
      </c>
      <c r="B1768" t="n">
        <v>0.6631943195500001</v>
      </c>
      <c r="C1768" t="n">
        <v>0.6978010730270415</v>
      </c>
      <c r="D1768" t="n">
        <v>1.5705938374</v>
      </c>
      <c r="E1768" t="n">
        <v>-0.4641188445041974</v>
      </c>
      <c r="F1768" t="n">
        <v>-9.095569808500001</v>
      </c>
      <c r="G1768" t="n">
        <v>-10.09415638136739</v>
      </c>
    </row>
    <row r="1769">
      <c r="A1769" s="3" t="n">
        <v>45369.46940508102</v>
      </c>
      <c r="B1769" t="n">
        <v>1.769315793</v>
      </c>
      <c r="C1769" t="n">
        <v>0.7458744371525661</v>
      </c>
      <c r="D1769" t="n">
        <v>-0.80444930615</v>
      </c>
      <c r="E1769" t="n">
        <v>-0.1446845252624715</v>
      </c>
      <c r="F1769" t="n">
        <v>-10.8026329873</v>
      </c>
      <c r="G1769" t="n">
        <v>-10.37078311892509</v>
      </c>
    </row>
    <row r="1770">
      <c r="A1770" s="3" t="n">
        <v>45369.46940564815</v>
      </c>
      <c r="B1770" t="n">
        <v>0.9552853897999999</v>
      </c>
      <c r="C1770" t="n">
        <v>0.9827565367095599</v>
      </c>
      <c r="D1770" t="n">
        <v>-1.81720166495</v>
      </c>
      <c r="E1770" t="n">
        <v>0.6599075830846174</v>
      </c>
      <c r="F1770" t="n">
        <v>-10.002979133</v>
      </c>
      <c r="G1770" t="n">
        <v>-10.95071539106122</v>
      </c>
    </row>
    <row r="1771">
      <c r="A1771" s="3" t="n">
        <v>45369.46940621528</v>
      </c>
      <c r="B1771" t="n">
        <v>-0.4285604116499999</v>
      </c>
      <c r="C1771" t="n">
        <v>1.0193067213359</v>
      </c>
      <c r="D1771" t="n">
        <v>-0.39504128195</v>
      </c>
      <c r="E1771" t="n">
        <v>1.501377655905016</v>
      </c>
      <c r="F1771" t="n">
        <v>-11.4730155813</v>
      </c>
      <c r="G1771" t="n">
        <v>-10.46698594395725</v>
      </c>
    </row>
    <row r="1772">
      <c r="A1772" s="3" t="n">
        <v>45369.46940678241</v>
      </c>
      <c r="B1772" t="n">
        <v>0.4716606384</v>
      </c>
      <c r="C1772" t="n">
        <v>0.6750101212558294</v>
      </c>
      <c r="D1772" t="n">
        <v>3.07415922205</v>
      </c>
      <c r="E1772" t="n">
        <v>1.99010792302588</v>
      </c>
      <c r="F1772" t="n">
        <v>-11.63342295535</v>
      </c>
      <c r="G1772" t="n">
        <v>-10.75861550731483</v>
      </c>
    </row>
    <row r="1773">
      <c r="A1773" s="3" t="n">
        <v>45369.46940734953</v>
      </c>
      <c r="B1773" t="n">
        <v>0.90022105005</v>
      </c>
      <c r="C1773" t="n">
        <v>0.514453612975992</v>
      </c>
      <c r="D1773" t="n">
        <v>3.28005964545</v>
      </c>
      <c r="E1773" t="n">
        <v>1.600338412660261</v>
      </c>
      <c r="F1773" t="n">
        <v>-9.689333046050001</v>
      </c>
      <c r="G1773" t="n">
        <v>-10.8177400516174</v>
      </c>
    </row>
    <row r="1774">
      <c r="A1774" s="3" t="n">
        <v>45369.46940790509</v>
      </c>
      <c r="B1774" t="n">
        <v>1.8650875369</v>
      </c>
      <c r="C1774" t="n">
        <v>0.3401953401815859</v>
      </c>
      <c r="D1774" t="n">
        <v>5.57130496475</v>
      </c>
      <c r="E1774" t="n">
        <v>1.74559142645152</v>
      </c>
      <c r="F1774" t="n">
        <v>-10.73799735715</v>
      </c>
      <c r="G1774" t="n">
        <v>-10.65241780860877</v>
      </c>
    </row>
    <row r="1775">
      <c r="A1775" s="3" t="n">
        <v>45369.46940847222</v>
      </c>
      <c r="B1775" t="n">
        <v>0.32561019995</v>
      </c>
      <c r="C1775" t="n">
        <v>0.3394299185764578</v>
      </c>
      <c r="D1775" t="n">
        <v>0.9528925672</v>
      </c>
      <c r="E1775" t="n">
        <v>1.908575640659796</v>
      </c>
      <c r="F1775" t="n">
        <v>-9.5001921875</v>
      </c>
      <c r="G1775" t="n">
        <v>-10.09767113958977</v>
      </c>
    </row>
    <row r="1776">
      <c r="A1776" s="3" t="n">
        <v>45369.46940902778</v>
      </c>
      <c r="B1776" t="n">
        <v>-1.1157025705</v>
      </c>
      <c r="C1776" t="n">
        <v>0.5985269835176008</v>
      </c>
      <c r="D1776" t="n">
        <v>-2.50672683975</v>
      </c>
      <c r="E1776" t="n">
        <v>0.6170796566022165</v>
      </c>
      <c r="F1776" t="n">
        <v>-11.59511818045</v>
      </c>
      <c r="G1776" t="n">
        <v>-10.13154742336809</v>
      </c>
    </row>
    <row r="1777">
      <c r="A1777" s="3" t="n">
        <v>45369.46941015046</v>
      </c>
      <c r="B1777" t="n">
        <v>0.25139347275</v>
      </c>
      <c r="C1777" t="n">
        <v>0.3072094042141033</v>
      </c>
      <c r="D1777" t="n">
        <v>-3.3662502923</v>
      </c>
      <c r="E1777" t="n">
        <v>-0.9570217840517511</v>
      </c>
      <c r="F1777" t="n">
        <v>-9.4307611055</v>
      </c>
      <c r="G1777" t="n">
        <v>-10.04277831334781</v>
      </c>
    </row>
    <row r="1778">
      <c r="A1778" s="3" t="n">
        <v>45369.46941018519</v>
      </c>
      <c r="B1778" t="n">
        <v>0.9959829872999999</v>
      </c>
      <c r="C1778" t="n">
        <v>0.4083018386518659</v>
      </c>
      <c r="D1778" t="n">
        <v>2.382231418</v>
      </c>
      <c r="E1778" t="n">
        <v>-1.589492669228093</v>
      </c>
      <c r="F1778" t="n">
        <v>-9.801864354799999</v>
      </c>
      <c r="G1778" t="n">
        <v>-10.17936448875283</v>
      </c>
    </row>
    <row r="1779">
      <c r="A1779" s="3" t="n">
        <v>45369.46941072917</v>
      </c>
      <c r="B1779" t="n">
        <v>0.6847395296</v>
      </c>
      <c r="C1779" t="n">
        <v>0.7173045339751768</v>
      </c>
      <c r="D1779" t="n">
        <v>0.28491260245</v>
      </c>
      <c r="E1779" t="n">
        <v>-1.088585194488815</v>
      </c>
      <c r="F1779" t="n">
        <v>-8.59997113745</v>
      </c>
      <c r="G1779" t="n">
        <v>-9.746867930101658</v>
      </c>
    </row>
    <row r="1780">
      <c r="A1780" s="3" t="n">
        <v>45369.46941128472</v>
      </c>
      <c r="B1780" t="n">
        <v>1.61847970935</v>
      </c>
      <c r="C1780" t="n">
        <v>1.096415313038348</v>
      </c>
      <c r="D1780" t="n">
        <v>-4.944022597499999</v>
      </c>
      <c r="E1780" t="n">
        <v>0.2242288465160847</v>
      </c>
      <c r="F1780" t="n">
        <v>-13.12740724295</v>
      </c>
      <c r="G1780" t="n">
        <v>-10.35420953753523</v>
      </c>
    </row>
    <row r="1781">
      <c r="A1781" s="3" t="n">
        <v>45369.46941185185</v>
      </c>
      <c r="B1781" t="n">
        <v>-0.1723812937</v>
      </c>
      <c r="C1781" t="n">
        <v>1.246535602675645</v>
      </c>
      <c r="D1781" t="n">
        <v>0.34715541</v>
      </c>
      <c r="E1781" t="n">
        <v>0.9942128526860173</v>
      </c>
      <c r="F1781" t="n">
        <v>-8.5425139751</v>
      </c>
      <c r="G1781" t="n">
        <v>-10.32055688652369</v>
      </c>
    </row>
    <row r="1782">
      <c r="A1782" s="3" t="n">
        <v>45369.46941298611</v>
      </c>
      <c r="B1782" t="n">
        <v>2.5857390188</v>
      </c>
      <c r="C1782" t="n">
        <v>0.9531033987453406</v>
      </c>
      <c r="D1782" t="n">
        <v>3.76368439685</v>
      </c>
      <c r="E1782" t="n">
        <v>1.100730056163756</v>
      </c>
      <c r="F1782" t="n">
        <v>-10.350134543</v>
      </c>
      <c r="G1782" t="n">
        <v>-10.7714082022322</v>
      </c>
    </row>
    <row r="1783">
      <c r="A1783" s="3" t="n">
        <v>45369.46941354166</v>
      </c>
      <c r="B1783" t="n">
        <v>1.14442624835</v>
      </c>
      <c r="C1783" t="n">
        <v>0.7155198608311208</v>
      </c>
      <c r="D1783" t="n">
        <v>4.00310394995</v>
      </c>
      <c r="E1783" t="n">
        <v>0.06640110146188832</v>
      </c>
      <c r="F1783" t="n">
        <v>-10.01973869785</v>
      </c>
      <c r="G1783" t="n">
        <v>-10.75397913350061</v>
      </c>
    </row>
    <row r="1784">
      <c r="A1784" s="3" t="n">
        <v>45369.4694146875</v>
      </c>
      <c r="B1784" t="n">
        <v>-0.3040649899</v>
      </c>
      <c r="C1784" t="n">
        <v>0.4787229122560619</v>
      </c>
      <c r="D1784" t="n">
        <v>-0.8834614852</v>
      </c>
      <c r="E1784" t="n">
        <v>-0.5100650113747101</v>
      </c>
      <c r="F1784" t="n">
        <v>-14.0252354704</v>
      </c>
      <c r="G1784" t="n">
        <v>-10.42105596148814</v>
      </c>
    </row>
    <row r="1785">
      <c r="A1785" s="3" t="n">
        <v>45369.46941473379</v>
      </c>
      <c r="B1785" t="n">
        <v>0.02154521005</v>
      </c>
      <c r="C1785" t="n">
        <v>0.4083758342836841</v>
      </c>
      <c r="D1785" t="n">
        <v>-2.6623485686</v>
      </c>
      <c r="E1785" t="n">
        <v>-0.9809794757203991</v>
      </c>
      <c r="F1785" t="n">
        <v>-8.36773005215</v>
      </c>
      <c r="G1785" t="n">
        <v>-10.11069670244082</v>
      </c>
    </row>
    <row r="1786">
      <c r="A1786" s="3" t="n">
        <v>45369.46941524305</v>
      </c>
      <c r="B1786" t="n">
        <v>0.0646454368</v>
      </c>
      <c r="C1786" t="n">
        <v>0.7194149067677178</v>
      </c>
      <c r="D1786" t="n">
        <v>-2.6934748757</v>
      </c>
      <c r="E1786" t="n">
        <v>-1.436976105232871</v>
      </c>
      <c r="F1786" t="n">
        <v>-10.57758017645</v>
      </c>
      <c r="G1786" t="n">
        <v>-10.67041497726064</v>
      </c>
    </row>
    <row r="1787">
      <c r="A1787" s="3" t="n">
        <v>45369.46941579861</v>
      </c>
      <c r="B1787" t="n">
        <v>0.69910627185</v>
      </c>
      <c r="C1787" t="n">
        <v>0.4572361306382297</v>
      </c>
      <c r="D1787" t="n">
        <v>-4.448423926449999</v>
      </c>
      <c r="E1787" t="n">
        <v>-1.527152938144293</v>
      </c>
      <c r="F1787" t="n">
        <v>-8.985441129</v>
      </c>
      <c r="G1787" t="n">
        <v>-10.37357300798313</v>
      </c>
    </row>
    <row r="1788">
      <c r="A1788" s="3" t="n">
        <v>45369.46941636574</v>
      </c>
      <c r="B1788" t="n">
        <v>0.7445993211999999</v>
      </c>
      <c r="C1788" t="n">
        <v>0.5976572319576939</v>
      </c>
      <c r="D1788" t="n">
        <v>-1.3694790592</v>
      </c>
      <c r="E1788" t="n">
        <v>-1.276677587283803</v>
      </c>
      <c r="F1788" t="n">
        <v>-9.473851525600001</v>
      </c>
      <c r="G1788" t="n">
        <v>-9.944507702443733</v>
      </c>
    </row>
    <row r="1789">
      <c r="A1789" s="3" t="n">
        <v>45369.46941748843</v>
      </c>
      <c r="B1789" t="n">
        <v>1.89381121475</v>
      </c>
      <c r="C1789" t="n">
        <v>0.6530761884010508</v>
      </c>
      <c r="D1789" t="n">
        <v>2.19787620465</v>
      </c>
      <c r="E1789" t="n">
        <v>-0.2353906886806534</v>
      </c>
      <c r="F1789" t="n">
        <v>-11.9781953494</v>
      </c>
      <c r="G1789" t="n">
        <v>-9.062621613276482</v>
      </c>
    </row>
    <row r="1790">
      <c r="A1790" s="3" t="n">
        <v>45369.46941752315</v>
      </c>
      <c r="B1790" t="n">
        <v>1.04386885925</v>
      </c>
      <c r="C1790" t="n">
        <v>0.7323917563993028</v>
      </c>
      <c r="D1790" t="n">
        <v>4.41490479675</v>
      </c>
      <c r="E1790" t="n">
        <v>0.5901447208559458</v>
      </c>
      <c r="F1790" t="n">
        <v>-10.26633671875</v>
      </c>
      <c r="G1790" t="n">
        <v>-9.71907999867998</v>
      </c>
    </row>
    <row r="1791">
      <c r="A1791" s="3" t="n">
        <v>45369.46941805555</v>
      </c>
      <c r="B1791" t="n">
        <v>-1.0941475538</v>
      </c>
      <c r="C1791" t="n">
        <v>0.6314773275176009</v>
      </c>
      <c r="D1791" t="n">
        <v>-1.16837408765</v>
      </c>
      <c r="E1791" t="n">
        <v>0.9357859063742453</v>
      </c>
      <c r="F1791" t="n">
        <v>-8.02296746475</v>
      </c>
      <c r="G1791" t="n">
        <v>-9.933090978816461</v>
      </c>
    </row>
    <row r="1792">
      <c r="A1792" s="3" t="n">
        <v>45369.46941862268</v>
      </c>
      <c r="B1792" t="n">
        <v>0.1699884711</v>
      </c>
      <c r="C1792" t="n">
        <v>0.3184500653278564</v>
      </c>
      <c r="D1792" t="n">
        <v>-1.908177957</v>
      </c>
      <c r="E1792" t="n">
        <v>0.06976638256456899</v>
      </c>
      <c r="F1792" t="n">
        <v>-8.228867888150001</v>
      </c>
      <c r="G1792" t="n">
        <v>-9.954638726251424</v>
      </c>
    </row>
    <row r="1793">
      <c r="A1793" s="3" t="n">
        <v>45369.46941918982</v>
      </c>
      <c r="B1793" t="n">
        <v>0.404622379</v>
      </c>
      <c r="C1793" t="n">
        <v>-0.03574649651282066</v>
      </c>
      <c r="D1793" t="n">
        <v>0.4932058484499999</v>
      </c>
      <c r="E1793" t="n">
        <v>-1.338949974799072</v>
      </c>
      <c r="F1793" t="n">
        <v>-9.3589372009</v>
      </c>
      <c r="G1793" t="n">
        <v>-9.929732006887207</v>
      </c>
    </row>
    <row r="1794">
      <c r="A1794" s="3" t="n">
        <v>45369.46941975695</v>
      </c>
      <c r="B1794" t="n">
        <v>1.01274255215</v>
      </c>
      <c r="C1794" t="n">
        <v>-0.516936478453265</v>
      </c>
      <c r="D1794" t="n">
        <v>-0.7038919170499999</v>
      </c>
      <c r="E1794" t="n">
        <v>-1.67884679506842</v>
      </c>
      <c r="F1794" t="n">
        <v>-13.66849896335</v>
      </c>
      <c r="G1794" t="n">
        <v>-9.670270312868791</v>
      </c>
    </row>
    <row r="1795">
      <c r="A1795" s="3" t="n">
        <v>45369.4694203125</v>
      </c>
      <c r="B1795" t="n">
        <v>-0.9313473571499999</v>
      </c>
      <c r="C1795" t="n">
        <v>-0.3524506123914929</v>
      </c>
      <c r="D1795" t="n">
        <v>-3.01908507565</v>
      </c>
      <c r="E1795" t="n">
        <v>-1.258348455528675</v>
      </c>
      <c r="F1795" t="n">
        <v>-10.2759178158</v>
      </c>
      <c r="G1795" t="n">
        <v>-10.32745327026541</v>
      </c>
    </row>
    <row r="1796">
      <c r="A1796" s="3" t="n">
        <v>45369.46942087963</v>
      </c>
      <c r="B1796" t="n">
        <v>-0.9672593094499999</v>
      </c>
      <c r="C1796" t="n">
        <v>0.02332126522890454</v>
      </c>
      <c r="D1796" t="n">
        <v>-4.7405149967</v>
      </c>
      <c r="E1796" t="n">
        <v>-0.08396156558787887</v>
      </c>
      <c r="F1796" t="n">
        <v>-8.0397270296</v>
      </c>
      <c r="G1796" t="n">
        <v>-10.53866784643651</v>
      </c>
    </row>
    <row r="1797">
      <c r="A1797" s="3" t="n">
        <v>45369.46942144676</v>
      </c>
      <c r="B1797" t="n">
        <v>-0.6200940927999999</v>
      </c>
      <c r="C1797" t="n">
        <v>0.09832364453578124</v>
      </c>
      <c r="D1797" t="n">
        <v>1.9057851344</v>
      </c>
      <c r="E1797" t="n">
        <v>0.03070336388717955</v>
      </c>
      <c r="F1797" t="n">
        <v>-10.74278300235</v>
      </c>
      <c r="G1797" t="n">
        <v>-10.29485530274502</v>
      </c>
    </row>
    <row r="1798">
      <c r="A1798" s="3" t="n">
        <v>45369.46942256945</v>
      </c>
      <c r="B1798" t="n">
        <v>-0.0287334845</v>
      </c>
      <c r="C1798" t="n">
        <v>0.2128945536111894</v>
      </c>
      <c r="D1798" t="n">
        <v>5.051768261049999</v>
      </c>
      <c r="E1798" t="n">
        <v>0.0333311803379952</v>
      </c>
      <c r="F1798" t="n">
        <v>-9.55525652725</v>
      </c>
      <c r="G1798" t="n">
        <v>-9.733266609456786</v>
      </c>
    </row>
    <row r="1799">
      <c r="A1799" s="3" t="n">
        <v>45369.469423125</v>
      </c>
      <c r="B1799" t="n">
        <v>2.1715453494</v>
      </c>
      <c r="C1799" t="n">
        <v>0.2009306463451054</v>
      </c>
      <c r="D1799" t="n">
        <v>0.69910627185</v>
      </c>
      <c r="E1799" t="n">
        <v>0.09217510357902114</v>
      </c>
      <c r="F1799" t="n">
        <v>-11.46343448425</v>
      </c>
      <c r="G1799" t="n">
        <v>-9.02556507176401</v>
      </c>
    </row>
    <row r="1800">
      <c r="A1800" s="3" t="n">
        <v>45369.46942315972</v>
      </c>
      <c r="B1800" t="n">
        <v>0.9888045194999999</v>
      </c>
      <c r="C1800" t="n">
        <v>0.6416310963526826</v>
      </c>
      <c r="D1800" t="n">
        <v>-1.2641360249</v>
      </c>
      <c r="E1800" t="n">
        <v>0.371603136997437</v>
      </c>
      <c r="F1800" t="n">
        <v>-7.8577744455</v>
      </c>
      <c r="G1800" t="n">
        <v>-9.798558073612615</v>
      </c>
    </row>
    <row r="1801">
      <c r="A1801" s="3" t="n">
        <v>45369.46942369213</v>
      </c>
      <c r="B1801" t="n">
        <v>0.1292908736</v>
      </c>
      <c r="C1801" t="n">
        <v>0.7544269103407947</v>
      </c>
      <c r="D1801" t="n">
        <v>-3.15076877185</v>
      </c>
      <c r="E1801" t="n">
        <v>0.02926487234592084</v>
      </c>
      <c r="F1801" t="n">
        <v>-9.294291764099999</v>
      </c>
      <c r="G1801" t="n">
        <v>-9.964244054184876</v>
      </c>
    </row>
    <row r="1802">
      <c r="A1802" s="3" t="n">
        <v>45369.46942427084</v>
      </c>
      <c r="B1802" t="n">
        <v>-0.2418123757</v>
      </c>
      <c r="C1802" t="n">
        <v>0.5975757384676007</v>
      </c>
      <c r="D1802" t="n">
        <v>-0.5363060752</v>
      </c>
      <c r="E1802" t="n">
        <v>-1.279715774319234</v>
      </c>
      <c r="F1802" t="n">
        <v>-9.344570458649999</v>
      </c>
      <c r="G1802" t="n">
        <v>-9.681800898788953</v>
      </c>
    </row>
    <row r="1803">
      <c r="A1803" s="3" t="n">
        <v>45369.46942482639</v>
      </c>
      <c r="B1803" t="n">
        <v>-0.138862164</v>
      </c>
      <c r="C1803" t="n">
        <v>0.3213267740984858</v>
      </c>
      <c r="D1803" t="n">
        <v>-1.68312514615</v>
      </c>
      <c r="E1803" t="n">
        <v>-2.440351660761546</v>
      </c>
      <c r="F1803" t="n">
        <v>-10.23281758905</v>
      </c>
      <c r="G1803" t="n">
        <v>-9.780358942833127</v>
      </c>
    </row>
    <row r="1804">
      <c r="A1804" s="3" t="n">
        <v>45369.46942540509</v>
      </c>
      <c r="B1804" t="n">
        <v>1.51552949765</v>
      </c>
      <c r="C1804" t="n">
        <v>-0.134102166961539</v>
      </c>
      <c r="D1804" t="n">
        <v>0.16040737405</v>
      </c>
      <c r="E1804" t="n">
        <v>-2.56219320643136</v>
      </c>
      <c r="F1804" t="n">
        <v>-12.5264655376</v>
      </c>
      <c r="G1804" t="n">
        <v>-9.784409980796763</v>
      </c>
    </row>
    <row r="1805">
      <c r="A1805" s="3" t="n">
        <v>45369.46942597222</v>
      </c>
      <c r="B1805" t="n">
        <v>-0.2106860686</v>
      </c>
      <c r="C1805" t="n">
        <v>-0.02697210500710967</v>
      </c>
      <c r="D1805" t="n">
        <v>-2.47320771005</v>
      </c>
      <c r="E1805" t="n">
        <v>-1.380110199298372</v>
      </c>
      <c r="F1805" t="n">
        <v>-7.821852686549999</v>
      </c>
      <c r="G1805" t="n">
        <v>-9.993134765115411</v>
      </c>
    </row>
    <row r="1806">
      <c r="A1806" s="3" t="n">
        <v>45369.46942652778</v>
      </c>
      <c r="B1806" t="n">
        <v>-0.4549010735499999</v>
      </c>
      <c r="C1806" t="n">
        <v>0.297394159108276</v>
      </c>
      <c r="D1806" t="n">
        <v>-3.25611180615</v>
      </c>
      <c r="E1806" t="n">
        <v>-0.2566083703362474</v>
      </c>
      <c r="F1806" t="n">
        <v>-9.55047088205</v>
      </c>
      <c r="G1806" t="n">
        <v>-9.934396703403873</v>
      </c>
    </row>
    <row r="1807">
      <c r="A1807" s="3" t="n">
        <v>45369.46942708334</v>
      </c>
      <c r="B1807" t="n">
        <v>-0.04549304934999999</v>
      </c>
      <c r="C1807" t="n">
        <v>0.1669237901080424</v>
      </c>
      <c r="D1807" t="n">
        <v>-3.0957044321</v>
      </c>
      <c r="E1807" t="n">
        <v>-0.8390792847002353</v>
      </c>
      <c r="F1807" t="n">
        <v>-9.964664551449999</v>
      </c>
      <c r="G1807" t="n">
        <v>-9.545130075307137</v>
      </c>
    </row>
    <row r="1808">
      <c r="A1808" s="3" t="n">
        <v>45369.46942765046</v>
      </c>
      <c r="B1808" t="n">
        <v>-0.1436478092</v>
      </c>
      <c r="C1808" t="n">
        <v>0.1641835286424247</v>
      </c>
      <c r="D1808" t="n">
        <v>2.08774752515</v>
      </c>
      <c r="E1808" t="n">
        <v>-0.5531309034200481</v>
      </c>
      <c r="F1808" t="n">
        <v>-9.6653950134</v>
      </c>
      <c r="G1808" t="n">
        <v>-9.592812613570072</v>
      </c>
    </row>
    <row r="1809">
      <c r="A1809" s="3" t="n">
        <v>45369.46942821759</v>
      </c>
      <c r="B1809" t="n">
        <v>1.3359599295</v>
      </c>
      <c r="C1809" t="n">
        <v>0.01471143799673649</v>
      </c>
      <c r="D1809" t="n">
        <v>5.83467235715</v>
      </c>
      <c r="E1809" t="n">
        <v>-0.684991027882753</v>
      </c>
      <c r="F1809" t="n">
        <v>-9.169796342349999</v>
      </c>
      <c r="G1809" t="n">
        <v>-9.525618956485456</v>
      </c>
    </row>
    <row r="1810">
      <c r="A1810" s="3" t="n">
        <v>45369.46942878472</v>
      </c>
      <c r="B1810" t="n">
        <v>0.82839714545</v>
      </c>
      <c r="C1810" t="n">
        <v>0.5461858064588594</v>
      </c>
      <c r="D1810" t="n">
        <v>-2.2194214147</v>
      </c>
      <c r="E1810" t="n">
        <v>-0.1379082901277392</v>
      </c>
      <c r="F1810" t="n">
        <v>-10.46984431955</v>
      </c>
      <c r="G1810" t="n">
        <v>-10.03188419958604</v>
      </c>
    </row>
    <row r="1811">
      <c r="A1811" s="3" t="n">
        <v>45369.46942934028</v>
      </c>
      <c r="B1811" t="n">
        <v>-1.156400168</v>
      </c>
      <c r="C1811" t="n">
        <v>0.8927482227347345</v>
      </c>
      <c r="D1811" t="n">
        <v>-6.14113016965</v>
      </c>
      <c r="E1811" t="n">
        <v>0.3464678243931246</v>
      </c>
      <c r="F1811" t="n">
        <v>-8.635883089749999</v>
      </c>
      <c r="G1811" t="n">
        <v>-9.774280991468908</v>
      </c>
    </row>
    <row r="1812">
      <c r="A1812" s="3" t="n">
        <v>45369.46942991898</v>
      </c>
      <c r="B1812" t="n">
        <v>1.44131277045</v>
      </c>
      <c r="C1812" t="n">
        <v>0.7772459790805383</v>
      </c>
      <c r="D1812" t="n">
        <v>2.12605230005</v>
      </c>
      <c r="E1812" t="n">
        <v>0.1269991349307693</v>
      </c>
      <c r="F1812" t="n">
        <v>-11.77228511935</v>
      </c>
      <c r="G1812" t="n">
        <v>-9.436128611933359</v>
      </c>
    </row>
    <row r="1813">
      <c r="A1813" s="3" t="n">
        <v>45369.46943047454</v>
      </c>
      <c r="B1813" t="n">
        <v>0.6224967220500001</v>
      </c>
      <c r="C1813" t="n">
        <v>0.5722490247433583</v>
      </c>
      <c r="D1813" t="n">
        <v>-0.62488954465</v>
      </c>
      <c r="E1813" t="n">
        <v>-0.3309247413296048</v>
      </c>
      <c r="F1813" t="n">
        <v>-8.556880717349999</v>
      </c>
      <c r="G1813" t="n">
        <v>-9.286749695892333</v>
      </c>
    </row>
    <row r="1814">
      <c r="A1814" s="3" t="n">
        <v>45369.46943104167</v>
      </c>
      <c r="B1814" t="n">
        <v>2.2146357695</v>
      </c>
      <c r="C1814" t="n">
        <v>0.1726138187438233</v>
      </c>
      <c r="D1814" t="n">
        <v>2.26012881885</v>
      </c>
      <c r="E1814" t="n">
        <v>-0.4866260434864817</v>
      </c>
      <c r="F1814" t="n">
        <v>-9.41878718585</v>
      </c>
      <c r="G1814" t="n">
        <v>-9.65573045695807</v>
      </c>
    </row>
    <row r="1815">
      <c r="A1815" s="3" t="n">
        <v>45369.46943159722</v>
      </c>
      <c r="B1815" t="n">
        <v>-0.1987219556</v>
      </c>
      <c r="C1815" t="n">
        <v>0.3294966964994182</v>
      </c>
      <c r="D1815" t="n">
        <v>1.1947049429</v>
      </c>
      <c r="E1815" t="n">
        <v>0.5611916954081604</v>
      </c>
      <c r="F1815" t="n">
        <v>-8.53054005545</v>
      </c>
      <c r="G1815" t="n">
        <v>-9.690344296825552</v>
      </c>
    </row>
    <row r="1816">
      <c r="A1816" s="3" t="n">
        <v>45369.46943216435</v>
      </c>
      <c r="B1816" t="n">
        <v>-1.52270796545</v>
      </c>
      <c r="C1816" t="n">
        <v>0.4088457076886959</v>
      </c>
      <c r="D1816" t="n">
        <v>-1.44849123825</v>
      </c>
      <c r="E1816" t="n">
        <v>0.4562487449969713</v>
      </c>
      <c r="F1816" t="n">
        <v>-9.145848503049999</v>
      </c>
      <c r="G1816" t="n">
        <v>-10.06637421049537</v>
      </c>
    </row>
    <row r="1817">
      <c r="A1817" s="3" t="n">
        <v>45369.46943273148</v>
      </c>
      <c r="B1817" t="n">
        <v>-0.09336911464999999</v>
      </c>
      <c r="C1817" t="n">
        <v>0.09394905570011686</v>
      </c>
      <c r="D1817" t="n">
        <v>-0.11970977655</v>
      </c>
      <c r="E1817" t="n">
        <v>-1.09005456897681</v>
      </c>
      <c r="F1817" t="n">
        <v>-11.2647223353</v>
      </c>
      <c r="G1817" t="n">
        <v>-9.931853740763781</v>
      </c>
    </row>
    <row r="1818">
      <c r="A1818" s="3" t="n">
        <v>45369.46943329861</v>
      </c>
      <c r="B1818" t="n">
        <v>0.25857194055</v>
      </c>
      <c r="C1818" t="n">
        <v>-0.1011927411515155</v>
      </c>
      <c r="D1818" t="n">
        <v>-1.98958295865</v>
      </c>
      <c r="E1818" t="n">
        <v>-1.292032766703966</v>
      </c>
      <c r="F1818" t="n">
        <v>-12.2535268548</v>
      </c>
      <c r="G1818" t="n">
        <v>-10.21395633795061</v>
      </c>
    </row>
    <row r="1819">
      <c r="A1819" s="3" t="n">
        <v>45369.46943385417</v>
      </c>
      <c r="B1819" t="n">
        <v>1.65917730685</v>
      </c>
      <c r="C1819" t="n">
        <v>-0.2718386006913762</v>
      </c>
      <c r="D1819" t="n">
        <v>-0.52433215555</v>
      </c>
      <c r="E1819" t="n">
        <v>-1.53253665183835</v>
      </c>
      <c r="F1819" t="n">
        <v>-9.0189602587</v>
      </c>
      <c r="G1819" t="n">
        <v>-10.26144413763231</v>
      </c>
    </row>
    <row r="1820">
      <c r="A1820" s="3" t="n">
        <v>45369.46943497685</v>
      </c>
      <c r="B1820" t="n">
        <v>-0.4141936694</v>
      </c>
      <c r="C1820" t="n">
        <v>0.2474573028895112</v>
      </c>
      <c r="D1820" t="n">
        <v>-2.5474342439</v>
      </c>
      <c r="E1820" t="n">
        <v>-0.2840632414071104</v>
      </c>
      <c r="F1820" t="n">
        <v>-10.23042476645</v>
      </c>
      <c r="G1820" t="n">
        <v>-10.23847227717089</v>
      </c>
    </row>
    <row r="1821">
      <c r="A1821" s="3" t="n">
        <v>45369.46943501158</v>
      </c>
      <c r="B1821" t="n">
        <v>-0.3758888945</v>
      </c>
      <c r="C1821" t="n">
        <v>0.5040158627587427</v>
      </c>
      <c r="D1821" t="n">
        <v>-1.3599077688</v>
      </c>
      <c r="E1821" t="n">
        <v>0.775194880515154</v>
      </c>
      <c r="F1821" t="n">
        <v>-8.726869188449999</v>
      </c>
      <c r="G1821" t="n">
        <v>-9.821897809175319</v>
      </c>
    </row>
    <row r="1822">
      <c r="A1822" s="3" t="n">
        <v>45369.46943611111</v>
      </c>
      <c r="B1822" t="n">
        <v>-0.6799538843999999</v>
      </c>
      <c r="C1822" t="n">
        <v>0.1903192567026812</v>
      </c>
      <c r="D1822" t="n">
        <v>2.98317312335</v>
      </c>
      <c r="E1822" t="n">
        <v>1.004462859275178</v>
      </c>
      <c r="F1822" t="n">
        <v>-9.627080431850001</v>
      </c>
      <c r="G1822" t="n">
        <v>-9.587906751185107</v>
      </c>
    </row>
    <row r="1823">
      <c r="A1823" s="3" t="n">
        <v>45369.46943667824</v>
      </c>
      <c r="B1823" t="n">
        <v>0.8451567102999999</v>
      </c>
      <c r="C1823" t="n">
        <v>0.05610517049079275</v>
      </c>
      <c r="D1823" t="n">
        <v>3.05021138275</v>
      </c>
      <c r="E1823" t="n">
        <v>1.057553799302101</v>
      </c>
      <c r="F1823" t="n">
        <v>-10.34055344595</v>
      </c>
      <c r="G1823" t="n">
        <v>-9.276225103103172</v>
      </c>
    </row>
    <row r="1824">
      <c r="A1824" s="3" t="n">
        <v>45369.4694372338</v>
      </c>
      <c r="B1824" t="n">
        <v>1.3335671069</v>
      </c>
      <c r="C1824" t="n">
        <v>-0.3729155136481365</v>
      </c>
      <c r="D1824" t="n">
        <v>4.220978293</v>
      </c>
      <c r="E1824" t="n">
        <v>0.7866467846420768</v>
      </c>
      <c r="F1824" t="n">
        <v>-9.038112646149999</v>
      </c>
      <c r="G1824" t="n">
        <v>-9.271370491322637</v>
      </c>
    </row>
    <row r="1825">
      <c r="A1825" s="3" t="n">
        <v>45369.46943783565</v>
      </c>
      <c r="B1825" t="n">
        <v>-0.7158658366999999</v>
      </c>
      <c r="C1825" t="n">
        <v>-0.2601492796252921</v>
      </c>
      <c r="D1825" t="n">
        <v>-2.32477425565</v>
      </c>
      <c r="E1825" t="n">
        <v>0.4418267974794886</v>
      </c>
      <c r="F1825" t="n">
        <v>-9.050086565799999</v>
      </c>
      <c r="G1825" t="n">
        <v>-8.832953619205618</v>
      </c>
    </row>
    <row r="1826">
      <c r="A1826" s="3" t="n">
        <v>45369.46943836805</v>
      </c>
      <c r="B1826" t="n">
        <v>-1.422160383</v>
      </c>
      <c r="C1826" t="n">
        <v>-0.184768189897553</v>
      </c>
      <c r="D1826" t="n">
        <v>-3.17710943375</v>
      </c>
      <c r="E1826" t="n">
        <v>-0.4796950507282063</v>
      </c>
      <c r="F1826" t="n">
        <v>-9.926359776550001</v>
      </c>
      <c r="G1826" t="n">
        <v>-9.277773547992917</v>
      </c>
    </row>
    <row r="1827">
      <c r="A1827" s="3" t="n">
        <v>45369.46943893519</v>
      </c>
      <c r="B1827" t="n">
        <v>-0.1364693414</v>
      </c>
      <c r="C1827" t="n">
        <v>-0.1472807044088582</v>
      </c>
      <c r="D1827" t="n">
        <v>-2.09731881555</v>
      </c>
      <c r="E1827" t="n">
        <v>-2.105021836258048</v>
      </c>
      <c r="F1827" t="n">
        <v>-7.33104946735</v>
      </c>
      <c r="G1827" t="n">
        <v>-9.328085822889886</v>
      </c>
    </row>
    <row r="1828">
      <c r="A1828" s="3" t="n">
        <v>45369.46943950232</v>
      </c>
      <c r="B1828" t="n">
        <v>-1.26893147675</v>
      </c>
      <c r="C1828" t="n">
        <v>-0.3452014178430081</v>
      </c>
      <c r="D1828" t="n">
        <v>-0.97683059985</v>
      </c>
      <c r="E1828" t="n">
        <v>-3.036778649619706</v>
      </c>
      <c r="F1828" t="n">
        <v>-9.117124825199999</v>
      </c>
      <c r="G1828" t="n">
        <v>-9.381739673770539</v>
      </c>
    </row>
    <row r="1829">
      <c r="A1829" s="3" t="n">
        <v>45369.46944006944</v>
      </c>
      <c r="B1829" t="n">
        <v>1.30723625165</v>
      </c>
      <c r="C1829" t="n">
        <v>-0.2725486570137537</v>
      </c>
      <c r="D1829" t="n">
        <v>-2.20026902725</v>
      </c>
      <c r="E1829" t="n">
        <v>-2.99241521662495</v>
      </c>
      <c r="F1829" t="n">
        <v>-10.02691716565</v>
      </c>
      <c r="G1829" t="n">
        <v>-9.481960139293967</v>
      </c>
    </row>
    <row r="1830">
      <c r="A1830" s="3" t="n">
        <v>45369.469440625</v>
      </c>
      <c r="B1830" t="n">
        <v>0.7469921438</v>
      </c>
      <c r="C1830" t="n">
        <v>0.2601804597432409</v>
      </c>
      <c r="D1830" t="n">
        <v>-2.64080335855</v>
      </c>
      <c r="E1830" t="n">
        <v>-1.449900744168419</v>
      </c>
      <c r="F1830" t="n">
        <v>-12.6030750874</v>
      </c>
      <c r="G1830" t="n">
        <v>-9.839766234114363</v>
      </c>
    </row>
    <row r="1831">
      <c r="A1831" s="3" t="n">
        <v>45369.46944118055</v>
      </c>
      <c r="B1831" t="n">
        <v>-0.15562172885</v>
      </c>
      <c r="C1831" t="n">
        <v>0.5250598135518664</v>
      </c>
      <c r="D1831" t="n">
        <v>-3.7541032998</v>
      </c>
      <c r="E1831" t="n">
        <v>-0.1450722193976691</v>
      </c>
      <c r="F1831" t="n">
        <v>-8.7244665592</v>
      </c>
      <c r="G1831" t="n">
        <v>-10.46483085832695</v>
      </c>
    </row>
    <row r="1832">
      <c r="A1832" s="3" t="n">
        <v>45369.46944175926</v>
      </c>
      <c r="B1832" t="n">
        <v>-0.3327984744</v>
      </c>
      <c r="C1832" t="n">
        <v>0.4246423006554791</v>
      </c>
      <c r="D1832" t="n">
        <v>0.3064578125</v>
      </c>
      <c r="E1832" t="n">
        <v>0.09880044431596786</v>
      </c>
      <c r="F1832" t="n">
        <v>-9.552863704649999</v>
      </c>
      <c r="G1832" t="n">
        <v>-11.24542364817637</v>
      </c>
    </row>
    <row r="1833">
      <c r="A1833" s="3" t="n">
        <v>45369.46944232639</v>
      </c>
      <c r="B1833" t="n">
        <v>0.7541706116</v>
      </c>
      <c r="C1833" t="n">
        <v>0.381083767318416</v>
      </c>
      <c r="D1833" t="n">
        <v>3.24654051575</v>
      </c>
      <c r="E1833" t="n">
        <v>-0.4462584660472039</v>
      </c>
      <c r="F1833" t="n">
        <v>-10.4554775773</v>
      </c>
      <c r="G1833" t="n">
        <v>-10.6877805199308</v>
      </c>
    </row>
    <row r="1834">
      <c r="A1834" s="3" t="n">
        <v>45369.46944288194</v>
      </c>
      <c r="B1834" t="n">
        <v>1.2330097178</v>
      </c>
      <c r="C1834" t="n">
        <v>0.1271471490537299</v>
      </c>
      <c r="D1834" t="n">
        <v>3.064578125</v>
      </c>
      <c r="E1834" t="n">
        <v>-0.7187912129714471</v>
      </c>
      <c r="F1834" t="n">
        <v>-12.89516615765</v>
      </c>
      <c r="G1834" t="n">
        <v>-10.5337370902477</v>
      </c>
    </row>
    <row r="1835">
      <c r="A1835" s="3" t="n">
        <v>45369.46944344907</v>
      </c>
      <c r="B1835" t="n">
        <v>-0.21308869785</v>
      </c>
      <c r="C1835" t="n">
        <v>0.2395129791572268</v>
      </c>
      <c r="D1835" t="n">
        <v>-0.7278397563499999</v>
      </c>
      <c r="E1835" t="n">
        <v>-0.2475864352108396</v>
      </c>
      <c r="F1835" t="n">
        <v>-11.83214491095</v>
      </c>
      <c r="G1835" t="n">
        <v>-10.39626916213767</v>
      </c>
    </row>
    <row r="1836">
      <c r="A1836" s="3" t="n">
        <v>45369.46944402777</v>
      </c>
      <c r="B1836" t="n">
        <v>-0.4333460568499999</v>
      </c>
      <c r="C1836" t="n">
        <v>0.4111651975772739</v>
      </c>
      <c r="D1836" t="n">
        <v>-5.971141698549999</v>
      </c>
      <c r="E1836" t="n">
        <v>-0.3760534587735439</v>
      </c>
      <c r="F1836" t="n">
        <v>-9.586382834349999</v>
      </c>
      <c r="G1836" t="n">
        <v>-10.91168179233383</v>
      </c>
    </row>
    <row r="1837">
      <c r="A1837" s="3" t="n">
        <v>45369.46944458333</v>
      </c>
      <c r="B1837" t="n">
        <v>0.35673650705</v>
      </c>
      <c r="C1837" t="n">
        <v>0.3968175428628216</v>
      </c>
      <c r="D1837" t="n">
        <v>-4.0102922244</v>
      </c>
      <c r="E1837" t="n">
        <v>-1.215854526629374</v>
      </c>
      <c r="F1837" t="n">
        <v>-7.2951277084</v>
      </c>
      <c r="G1837" t="n">
        <v>-10.84734532215714</v>
      </c>
    </row>
    <row r="1838">
      <c r="A1838" s="3" t="n">
        <v>45369.46944513889</v>
      </c>
      <c r="B1838" t="n">
        <v>0.7852969187</v>
      </c>
      <c r="C1838" t="n">
        <v>0.355608719440677</v>
      </c>
      <c r="D1838" t="n">
        <v>1.51792232025</v>
      </c>
      <c r="E1838" t="n">
        <v>-1.552254190355832</v>
      </c>
      <c r="F1838" t="n">
        <v>-12.5982894422</v>
      </c>
      <c r="G1838" t="n">
        <v>-10.16730363509362</v>
      </c>
    </row>
    <row r="1839">
      <c r="A1839" s="3" t="n">
        <v>45369.46944570602</v>
      </c>
      <c r="B1839" t="n">
        <v>0.6488275773</v>
      </c>
      <c r="C1839" t="n">
        <v>0.340825297432635</v>
      </c>
      <c r="D1839" t="n">
        <v>3.59130310315</v>
      </c>
      <c r="E1839" t="n">
        <v>-1.16852265039674</v>
      </c>
      <c r="F1839" t="n">
        <v>-10.893619086</v>
      </c>
      <c r="G1839" t="n">
        <v>-10.08169907845189</v>
      </c>
    </row>
    <row r="1840">
      <c r="A1840" s="3" t="n">
        <v>45369.46944627315</v>
      </c>
      <c r="B1840" t="n">
        <v>0.5434845429999999</v>
      </c>
      <c r="C1840" t="n">
        <v>0.412026125438113</v>
      </c>
      <c r="D1840" t="n">
        <v>-2.26491446405</v>
      </c>
      <c r="E1840" t="n">
        <v>0.405930755268999</v>
      </c>
      <c r="F1840" t="n">
        <v>-11.21683646335</v>
      </c>
      <c r="G1840" t="n">
        <v>-10.51402222627113</v>
      </c>
    </row>
    <row r="1841">
      <c r="A1841" s="3" t="n">
        <v>45369.46944684028</v>
      </c>
      <c r="B1841" t="n">
        <v>0.15562172885</v>
      </c>
      <c r="C1841" t="n">
        <v>0.487223014732985</v>
      </c>
      <c r="D1841" t="n">
        <v>-0.9313473571499999</v>
      </c>
      <c r="E1841" t="n">
        <v>0.9689309203775087</v>
      </c>
      <c r="F1841" t="n">
        <v>-9.722852175749999</v>
      </c>
      <c r="G1841" t="n">
        <v>-11.32109116523395</v>
      </c>
    </row>
    <row r="1842">
      <c r="A1842" s="3" t="n">
        <v>45369.46944740741</v>
      </c>
      <c r="B1842" t="n">
        <v>0.5410917204</v>
      </c>
      <c r="C1842" t="n">
        <v>0.5887118069897453</v>
      </c>
      <c r="D1842" t="n">
        <v>0.9217662600999998</v>
      </c>
      <c r="E1842" t="n">
        <v>0.8102882861410281</v>
      </c>
      <c r="F1842" t="n">
        <v>-9.054872210999999</v>
      </c>
      <c r="G1842" t="n">
        <v>-11.34289031951437</v>
      </c>
    </row>
    <row r="1843">
      <c r="A1843" s="3" t="n">
        <v>45369.46944796296</v>
      </c>
      <c r="B1843" t="n">
        <v>-0.11970977655</v>
      </c>
      <c r="C1843" t="n">
        <v>0.4324079787706305</v>
      </c>
      <c r="D1843" t="n">
        <v>1.20907168515</v>
      </c>
      <c r="E1843" t="n">
        <v>-0.237541545336015</v>
      </c>
      <c r="F1843" t="n">
        <v>-13.67567743115</v>
      </c>
      <c r="G1843" t="n">
        <v>-10.53758342296483</v>
      </c>
    </row>
    <row r="1844">
      <c r="A1844" s="3" t="n">
        <v>45369.46944851852</v>
      </c>
      <c r="B1844" t="n">
        <v>0.4405343312999999</v>
      </c>
      <c r="C1844" t="n">
        <v>0.2922830885716791</v>
      </c>
      <c r="D1844" t="n">
        <v>2.47320771005</v>
      </c>
      <c r="E1844" t="n">
        <v>-0.3719192585891621</v>
      </c>
      <c r="F1844" t="n">
        <v>-11.2431673186</v>
      </c>
      <c r="G1844" t="n">
        <v>-10.45897660830749</v>
      </c>
    </row>
    <row r="1845">
      <c r="A1845" s="3" t="n">
        <v>45369.46944908565</v>
      </c>
      <c r="B1845" t="n">
        <v>1.3575149462</v>
      </c>
      <c r="C1845" t="n">
        <v>0.1633029646222614</v>
      </c>
      <c r="D1845" t="n">
        <v>-3.1244379166</v>
      </c>
      <c r="E1845" t="n">
        <v>0.5996464731923093</v>
      </c>
      <c r="F1845" t="n">
        <v>-11.05163363745</v>
      </c>
      <c r="G1845" t="n">
        <v>-10.37721660135562</v>
      </c>
    </row>
    <row r="1846">
      <c r="A1846" s="3" t="n">
        <v>45369.4694496875</v>
      </c>
      <c r="B1846" t="n">
        <v>0.4836247513999999</v>
      </c>
      <c r="C1846" t="n">
        <v>0.3006761865529145</v>
      </c>
      <c r="D1846" t="n">
        <v>1.28328841235</v>
      </c>
      <c r="E1846" t="n">
        <v>1.187236275981705</v>
      </c>
      <c r="F1846" t="n">
        <v>-7.6590524899</v>
      </c>
      <c r="G1846" t="n">
        <v>-10.52440200524269</v>
      </c>
    </row>
    <row r="1847">
      <c r="A1847" s="3" t="n">
        <v>45369.46945021991</v>
      </c>
      <c r="B1847" t="n">
        <v>-1.295262332</v>
      </c>
      <c r="C1847" t="n">
        <v>0.3448650428902107</v>
      </c>
      <c r="D1847" t="n">
        <v>-1.0486643111</v>
      </c>
      <c r="E1847" t="n">
        <v>1.691983454234154</v>
      </c>
      <c r="F1847" t="n">
        <v>-9.45230631555</v>
      </c>
      <c r="G1847" t="n">
        <v>-10.26938416381168</v>
      </c>
    </row>
    <row r="1848">
      <c r="A1848" s="3" t="n">
        <v>45369.46945078704</v>
      </c>
      <c r="B1848" t="n">
        <v>0.05027869455</v>
      </c>
      <c r="C1848" t="n">
        <v>0.2018480595955716</v>
      </c>
      <c r="D1848" t="n">
        <v>3.885786996</v>
      </c>
      <c r="E1848" t="n">
        <v>2.011037897229493</v>
      </c>
      <c r="F1848" t="n">
        <v>-10.97502408765</v>
      </c>
      <c r="G1848" t="n">
        <v>-9.444177677088254</v>
      </c>
    </row>
    <row r="1849">
      <c r="A1849" s="3" t="n">
        <v>45369.46945135417</v>
      </c>
      <c r="B1849" t="n">
        <v>0.56502975305</v>
      </c>
      <c r="C1849" t="n">
        <v>-0.02665616628997686</v>
      </c>
      <c r="D1849" t="n">
        <v>4.6974245766</v>
      </c>
      <c r="E1849" t="n">
        <v>1.839103183283338</v>
      </c>
      <c r="F1849" t="n">
        <v>-10.98220255545</v>
      </c>
      <c r="G1849" t="n">
        <v>-10.17567081060143</v>
      </c>
    </row>
    <row r="1850">
      <c r="A1850" s="3" t="n">
        <v>45369.46945190972</v>
      </c>
      <c r="B1850" t="n">
        <v>1.21385733035</v>
      </c>
      <c r="C1850" t="n">
        <v>-0.1028800107159678</v>
      </c>
      <c r="D1850" t="n">
        <v>3.28484529065</v>
      </c>
      <c r="E1850" t="n">
        <v>2.503984315211313</v>
      </c>
      <c r="F1850" t="n">
        <v>-10.53448975635</v>
      </c>
      <c r="G1850" t="n">
        <v>-10.45899606159222</v>
      </c>
    </row>
    <row r="1851">
      <c r="A1851" s="3" t="n">
        <v>45369.46945247685</v>
      </c>
      <c r="B1851" t="n">
        <v>-0.474053461</v>
      </c>
      <c r="C1851" t="n">
        <v>0.1220536573372964</v>
      </c>
      <c r="D1851" t="n">
        <v>0.6775610618</v>
      </c>
      <c r="E1851" t="n">
        <v>1.718737572727511</v>
      </c>
      <c r="F1851" t="n">
        <v>-9.258379811799999</v>
      </c>
      <c r="G1851" t="n">
        <v>-10.79533361653534</v>
      </c>
    </row>
    <row r="1852">
      <c r="A1852" s="3" t="n">
        <v>45369.46945306713</v>
      </c>
      <c r="B1852" t="n">
        <v>-1.0486643111</v>
      </c>
      <c r="C1852" t="n">
        <v>0.2761868098671337</v>
      </c>
      <c r="D1852" t="n">
        <v>-1.0917547312</v>
      </c>
      <c r="E1852" t="n">
        <v>1.430876026043011</v>
      </c>
      <c r="F1852" t="n">
        <v>-9.99818368115</v>
      </c>
      <c r="G1852" t="n">
        <v>-10.26773257765201</v>
      </c>
    </row>
    <row r="1853">
      <c r="A1853" s="3" t="n">
        <v>45369.46945361111</v>
      </c>
      <c r="B1853" t="n">
        <v>0.31603890955</v>
      </c>
      <c r="C1853" t="n">
        <v>0.0933956086065271</v>
      </c>
      <c r="D1853" t="n">
        <v>-0.9433114701499999</v>
      </c>
      <c r="E1853" t="n">
        <v>-0.3177958086153856</v>
      </c>
      <c r="F1853" t="n">
        <v>-13.59906788135</v>
      </c>
      <c r="G1853" t="n">
        <v>-10.59104386110504</v>
      </c>
    </row>
    <row r="1854">
      <c r="A1854" s="3" t="n">
        <v>45369.46945416667</v>
      </c>
      <c r="B1854" t="n">
        <v>0.56024410785</v>
      </c>
      <c r="C1854" t="n">
        <v>-0.3534765159937073</v>
      </c>
      <c r="D1854" t="n">
        <v>2.46124359705</v>
      </c>
      <c r="E1854" t="n">
        <v>-1.424755236305599</v>
      </c>
      <c r="F1854" t="n">
        <v>-8.441956586</v>
      </c>
      <c r="G1854" t="n">
        <v>-10.63194675819397</v>
      </c>
    </row>
    <row r="1855">
      <c r="A1855" s="3" t="n">
        <v>45369.46945473379</v>
      </c>
      <c r="B1855" t="n">
        <v>0.2322410853</v>
      </c>
      <c r="C1855" t="n">
        <v>-0.3583424888582761</v>
      </c>
      <c r="D1855" t="n">
        <v>-2.19548338205</v>
      </c>
      <c r="E1855" t="n">
        <v>-1.598232954622383</v>
      </c>
      <c r="F1855" t="n">
        <v>-9.981424116299999</v>
      </c>
      <c r="G1855" t="n">
        <v>-10.37202294008138</v>
      </c>
    </row>
    <row r="1856">
      <c r="A1856" s="3" t="n">
        <v>45369.46945530092</v>
      </c>
      <c r="B1856" t="n">
        <v>-0.55545846265</v>
      </c>
      <c r="C1856" t="n">
        <v>-0.01245611423065268</v>
      </c>
      <c r="D1856" t="n">
        <v>-0.8307899680499999</v>
      </c>
      <c r="E1856" t="n">
        <v>-0.4045372508773903</v>
      </c>
      <c r="F1856" t="n">
        <v>-10.19929845935</v>
      </c>
      <c r="G1856" t="n">
        <v>-10.67421181954129</v>
      </c>
    </row>
    <row r="1857">
      <c r="A1857" s="3" t="n">
        <v>45369.46945586806</v>
      </c>
      <c r="B1857" t="n">
        <v>-0.7086873688999999</v>
      </c>
      <c r="C1857" t="n">
        <v>0.01977256091037305</v>
      </c>
      <c r="D1857" t="n">
        <v>-4.486738507999999</v>
      </c>
      <c r="E1857" t="n">
        <v>0.05280437554114253</v>
      </c>
      <c r="F1857" t="n">
        <v>-13.52963679935</v>
      </c>
      <c r="G1857" t="n">
        <v>-10.24518091728453</v>
      </c>
    </row>
    <row r="1858">
      <c r="A1858" s="3" t="n">
        <v>45369.46945642361</v>
      </c>
      <c r="B1858" t="n">
        <v>-1.21625015295</v>
      </c>
      <c r="C1858" t="n">
        <v>-0.1210899539557113</v>
      </c>
      <c r="D1858" t="n">
        <v>0.9073995178499999</v>
      </c>
      <c r="E1858" t="n">
        <v>0.6154298534698155</v>
      </c>
      <c r="F1858" t="n">
        <v>-7.80749575095</v>
      </c>
      <c r="G1858" t="n">
        <v>-10.30755768047322</v>
      </c>
    </row>
    <row r="1859">
      <c r="A1859" s="3" t="n">
        <v>45369.46945754629</v>
      </c>
      <c r="B1859" t="n">
        <v>1.79086100305</v>
      </c>
      <c r="C1859" t="n">
        <v>-0.2508454204568772</v>
      </c>
      <c r="D1859" t="n">
        <v>3.7493176546</v>
      </c>
      <c r="E1859" t="n">
        <v>0.1320922608980191</v>
      </c>
      <c r="F1859" t="n">
        <v>-9.361330023500001</v>
      </c>
      <c r="G1859" t="n">
        <v>-10.4071590469245</v>
      </c>
    </row>
    <row r="1860">
      <c r="A1860" s="3" t="n">
        <v>45369.46945758102</v>
      </c>
      <c r="B1860" t="n">
        <v>0.4501056217</v>
      </c>
      <c r="C1860" t="n">
        <v>0.1639650392235437</v>
      </c>
      <c r="D1860" t="n">
        <v>4.61123392975</v>
      </c>
      <c r="E1860" t="n">
        <v>0.5253451207748266</v>
      </c>
      <c r="F1860" t="n">
        <v>-12.45223900375</v>
      </c>
      <c r="G1860" t="n">
        <v>-10.28902786671262</v>
      </c>
    </row>
    <row r="1861">
      <c r="A1861" s="3" t="n">
        <v>45369.46945868056</v>
      </c>
      <c r="B1861" t="n">
        <v>-0.6943206266499999</v>
      </c>
      <c r="C1861" t="n">
        <v>0.3566731181445232</v>
      </c>
      <c r="D1861" t="n">
        <v>-2.73657510245</v>
      </c>
      <c r="E1861" t="n">
        <v>0.4383557920032649</v>
      </c>
      <c r="F1861" t="n">
        <v>-8.434768311549998</v>
      </c>
      <c r="G1861" t="n">
        <v>-9.83884422613977</v>
      </c>
    </row>
    <row r="1862">
      <c r="A1862" s="3" t="n">
        <v>45369.46945924769</v>
      </c>
      <c r="B1862" t="n">
        <v>-0.05506433975</v>
      </c>
      <c r="C1862" t="n">
        <v>0.33371282450105</v>
      </c>
      <c r="D1862" t="n">
        <v>0.25139347275</v>
      </c>
      <c r="E1862" t="n">
        <v>1.098162634046973</v>
      </c>
      <c r="F1862" t="n">
        <v>-11.49695361395</v>
      </c>
      <c r="G1862" t="n">
        <v>-9.243361647393732</v>
      </c>
    </row>
    <row r="1863">
      <c r="A1863" s="3" t="n">
        <v>45369.46945981481</v>
      </c>
      <c r="B1863" t="n">
        <v>0.0047856452</v>
      </c>
      <c r="C1863" t="n">
        <v>-0.04411403776981365</v>
      </c>
      <c r="D1863" t="n">
        <v>-3.971977642849999</v>
      </c>
      <c r="E1863" t="n">
        <v>0.1318097653719122</v>
      </c>
      <c r="F1863" t="n">
        <v>-7.192177496699999</v>
      </c>
      <c r="G1863" t="n">
        <v>-9.55596377187555</v>
      </c>
    </row>
    <row r="1864">
      <c r="A1864" s="3" t="n">
        <v>45369.46946037037</v>
      </c>
      <c r="B1864" t="n">
        <v>1.69269643655</v>
      </c>
      <c r="C1864" t="n">
        <v>-0.6238775852354332</v>
      </c>
      <c r="D1864" t="n">
        <v>2.0159138139</v>
      </c>
      <c r="E1864" t="n">
        <v>-0.5472889288575771</v>
      </c>
      <c r="F1864" t="n">
        <v>-10.8648856015</v>
      </c>
      <c r="G1864" t="n">
        <v>-9.182144697727297</v>
      </c>
    </row>
    <row r="1865">
      <c r="A1865" s="3" t="n">
        <v>45369.4694609375</v>
      </c>
      <c r="B1865" t="n">
        <v>-1.5275034173</v>
      </c>
      <c r="C1865" t="n">
        <v>-0.4222611134513999</v>
      </c>
      <c r="D1865" t="n">
        <v>1.8770516499</v>
      </c>
      <c r="E1865" t="n">
        <v>-0.180384937378089</v>
      </c>
      <c r="F1865" t="n">
        <v>-7.30949445065</v>
      </c>
      <c r="G1865" t="n">
        <v>-8.768523768690351</v>
      </c>
    </row>
    <row r="1866">
      <c r="A1866" s="3" t="n">
        <v>45369.4694615162</v>
      </c>
      <c r="B1866" t="n">
        <v>-1.0247164718</v>
      </c>
      <c r="C1866" t="n">
        <v>0.1064106790278558</v>
      </c>
      <c r="D1866" t="n">
        <v>2.6815107627</v>
      </c>
      <c r="E1866" t="n">
        <v>0.9474295773702828</v>
      </c>
      <c r="F1866" t="n">
        <v>-9.047683936549999</v>
      </c>
      <c r="G1866" t="n">
        <v>-9.324224631612147</v>
      </c>
    </row>
    <row r="1867">
      <c r="A1867" s="3" t="n">
        <v>45369.46946207176</v>
      </c>
      <c r="B1867" t="n">
        <v>-1.14442624835</v>
      </c>
      <c r="C1867" t="n">
        <v>0.1549420754285552</v>
      </c>
      <c r="D1867" t="n">
        <v>-3.155554417049999</v>
      </c>
      <c r="E1867" t="n">
        <v>0.9821924143116583</v>
      </c>
      <c r="F1867" t="n">
        <v>-10.4866038844</v>
      </c>
      <c r="G1867" t="n">
        <v>-9.535735578919024</v>
      </c>
    </row>
    <row r="1868">
      <c r="A1868" s="3" t="n">
        <v>45369.46946266204</v>
      </c>
      <c r="B1868" t="n">
        <v>0.7757256283</v>
      </c>
      <c r="C1868" t="n">
        <v>0.04808093056177165</v>
      </c>
      <c r="D1868" t="n">
        <v>0.4070152016</v>
      </c>
      <c r="E1868" t="n">
        <v>0.4241423672393954</v>
      </c>
      <c r="F1868" t="n">
        <v>-9.69172586865</v>
      </c>
      <c r="G1868" t="n">
        <v>-10.32439462413499</v>
      </c>
    </row>
    <row r="1869">
      <c r="A1869" s="3" t="n">
        <v>45369.46946319444</v>
      </c>
      <c r="B1869" t="n">
        <v>2.26491446405</v>
      </c>
      <c r="C1869" t="n">
        <v>0.1132994277553615</v>
      </c>
      <c r="D1869" t="n">
        <v>2.54263879205</v>
      </c>
      <c r="E1869" t="n">
        <v>-0.5435719799143373</v>
      </c>
      <c r="F1869" t="n">
        <v>-9.955093261049999</v>
      </c>
      <c r="G1869" t="n">
        <v>-10.0910745330231</v>
      </c>
    </row>
    <row r="1870">
      <c r="A1870" s="3" t="n">
        <v>45369.46946376158</v>
      </c>
      <c r="B1870" t="n">
        <v>1.45327688345</v>
      </c>
      <c r="C1870" t="n">
        <v>0.6528146320157362</v>
      </c>
      <c r="D1870" t="n">
        <v>0.2346339079</v>
      </c>
      <c r="E1870" t="n">
        <v>-0.1617778133836836</v>
      </c>
      <c r="F1870" t="n">
        <v>-11.96861425235</v>
      </c>
      <c r="G1870" t="n">
        <v>-10.67935690475201</v>
      </c>
    </row>
    <row r="1871">
      <c r="A1871" s="3" t="n">
        <v>45369.46946431713</v>
      </c>
      <c r="B1871" t="n">
        <v>-1.48679601315</v>
      </c>
      <c r="C1871" t="n">
        <v>0.8049715959849675</v>
      </c>
      <c r="D1871" t="n">
        <v>-1.88902556955</v>
      </c>
      <c r="E1871" t="n">
        <v>0.4908399541336843</v>
      </c>
      <c r="F1871" t="n">
        <v>-10.56800888605</v>
      </c>
      <c r="G1871" t="n">
        <v>-10.54955704544362</v>
      </c>
    </row>
    <row r="1872">
      <c r="A1872" s="3" t="n">
        <v>45369.46946489583</v>
      </c>
      <c r="B1872" t="n">
        <v>-0.3136362803</v>
      </c>
      <c r="C1872" t="n">
        <v>0.6851718679949904</v>
      </c>
      <c r="D1872" t="n">
        <v>-2.7940322648</v>
      </c>
      <c r="E1872" t="n">
        <v>1.168461135955831</v>
      </c>
      <c r="F1872" t="n">
        <v>-9.95748608365</v>
      </c>
      <c r="G1872" t="n">
        <v>-10.38560752770108</v>
      </c>
    </row>
    <row r="1873">
      <c r="A1873" s="3" t="n">
        <v>45369.46946545139</v>
      </c>
      <c r="B1873" t="n">
        <v>1.4365173186</v>
      </c>
      <c r="C1873" t="n">
        <v>0.3803146882214463</v>
      </c>
      <c r="D1873" t="n">
        <v>3.873822882999999</v>
      </c>
      <c r="E1873" t="n">
        <v>0.4893679508234277</v>
      </c>
      <c r="F1873" t="n">
        <v>-8.76995960855</v>
      </c>
      <c r="G1873" t="n">
        <v>-10.30445722463919</v>
      </c>
    </row>
    <row r="1874">
      <c r="A1874" s="3" t="n">
        <v>45369.46946601852</v>
      </c>
      <c r="B1874" t="n">
        <v>1.0558427789</v>
      </c>
      <c r="C1874" t="n">
        <v>0.1168071681652684</v>
      </c>
      <c r="D1874" t="n">
        <v>3.8762157056</v>
      </c>
      <c r="E1874" t="n">
        <v>0.14448633492331</v>
      </c>
      <c r="F1874" t="n">
        <v>-11.6382184072</v>
      </c>
      <c r="G1874" t="n">
        <v>-9.710516050111098</v>
      </c>
    </row>
    <row r="1875">
      <c r="A1875" s="3" t="n">
        <v>45369.46946658565</v>
      </c>
      <c r="B1875" t="n">
        <v>0.4070152016</v>
      </c>
      <c r="C1875" t="n">
        <v>0.2414448206292548</v>
      </c>
      <c r="D1875" t="n">
        <v>0.09816456649999999</v>
      </c>
      <c r="E1875" t="n">
        <v>0.1823357063703966</v>
      </c>
      <c r="F1875" t="n">
        <v>-9.272746554049998</v>
      </c>
      <c r="G1875" t="n">
        <v>-9.349946148721354</v>
      </c>
    </row>
    <row r="1876">
      <c r="A1876" s="3" t="n">
        <v>45369.46946715278</v>
      </c>
      <c r="B1876" t="n">
        <v>-0.4357486861</v>
      </c>
      <c r="C1876" t="n">
        <v>0.614347830227158</v>
      </c>
      <c r="D1876" t="n">
        <v>-2.40377662805</v>
      </c>
      <c r="E1876" t="n">
        <v>-0.01934591448706302</v>
      </c>
      <c r="F1876" t="n">
        <v>-9.423582637699999</v>
      </c>
      <c r="G1876" t="n">
        <v>-9.664719520375552</v>
      </c>
    </row>
    <row r="1877">
      <c r="A1877" s="3" t="n">
        <v>45369.46946770833</v>
      </c>
      <c r="B1877" t="n">
        <v>0.2465980209</v>
      </c>
      <c r="C1877" t="n">
        <v>0.3301584282108401</v>
      </c>
      <c r="D1877" t="n">
        <v>-2.43729575775</v>
      </c>
      <c r="E1877" t="n">
        <v>-0.3239119350507003</v>
      </c>
      <c r="F1877" t="n">
        <v>-9.016567436099999</v>
      </c>
      <c r="G1877" t="n">
        <v>-9.862143889307486</v>
      </c>
    </row>
    <row r="1878">
      <c r="A1878" s="3" t="n">
        <v>45369.46946827546</v>
      </c>
      <c r="B1878" t="n">
        <v>-0.22265998825</v>
      </c>
      <c r="C1878" t="n">
        <v>-0.2161149980369471</v>
      </c>
      <c r="D1878" t="n">
        <v>-0.19392650375</v>
      </c>
      <c r="E1878" t="n">
        <v>-1.474769334180191</v>
      </c>
      <c r="F1878" t="n">
        <v>-8.50180657095</v>
      </c>
      <c r="G1878" t="n">
        <v>-9.886720977219492</v>
      </c>
    </row>
    <row r="1879">
      <c r="A1879" s="3" t="n">
        <v>45369.4694688426</v>
      </c>
      <c r="B1879" t="n">
        <v>0.6105228023999999</v>
      </c>
      <c r="C1879" t="n">
        <v>-0.2216674364015158</v>
      </c>
      <c r="D1879" t="n">
        <v>-0.6536132225</v>
      </c>
      <c r="E1879" t="n">
        <v>-1.741791863911311</v>
      </c>
      <c r="F1879" t="n">
        <v>-11.4011916767</v>
      </c>
      <c r="G1879" t="n">
        <v>-9.208402174547228</v>
      </c>
    </row>
    <row r="1880">
      <c r="A1880" s="3" t="n">
        <v>45369.46946996528</v>
      </c>
      <c r="B1880" t="n">
        <v>0.474053461</v>
      </c>
      <c r="C1880" t="n">
        <v>0.03186214873986019</v>
      </c>
      <c r="D1880" t="n">
        <v>-0.26335758575</v>
      </c>
      <c r="E1880" t="n">
        <v>-0.3458889805905606</v>
      </c>
      <c r="F1880" t="n">
        <v>-10.824188004</v>
      </c>
      <c r="G1880" t="n">
        <v>-9.211827644250025</v>
      </c>
    </row>
    <row r="1881">
      <c r="A1881" s="3" t="n">
        <v>45369.46946998843</v>
      </c>
      <c r="B1881" t="n">
        <v>-1.24737646005</v>
      </c>
      <c r="C1881" t="n">
        <v>0.2445398588034973</v>
      </c>
      <c r="D1881" t="n">
        <v>0.948106922</v>
      </c>
      <c r="E1881" t="n">
        <v>1.706176694214923</v>
      </c>
      <c r="F1881" t="n">
        <v>-8.6837689617</v>
      </c>
      <c r="G1881" t="n">
        <v>-9.670441986392101</v>
      </c>
    </row>
    <row r="1882">
      <c r="A1882" s="3" t="n">
        <v>45369.46947054398</v>
      </c>
      <c r="B1882" t="n">
        <v>-0.6799538843999999</v>
      </c>
      <c r="C1882" t="n">
        <v>0.2619807686649192</v>
      </c>
      <c r="D1882" t="n">
        <v>-0.87627321075</v>
      </c>
      <c r="E1882" t="n">
        <v>2.92105211027833</v>
      </c>
      <c r="F1882" t="n">
        <v>-8.078031804499998</v>
      </c>
      <c r="G1882" t="n">
        <v>-9.691973137957834</v>
      </c>
    </row>
    <row r="1883">
      <c r="A1883" s="3" t="n">
        <v>45369.46947109954</v>
      </c>
      <c r="B1883" t="n">
        <v>1.7286181955</v>
      </c>
      <c r="C1883" t="n">
        <v>0.1004080491362473</v>
      </c>
      <c r="D1883" t="n">
        <v>2.925715961</v>
      </c>
      <c r="E1883" t="n">
        <v>2.087092331205251</v>
      </c>
      <c r="F1883" t="n">
        <v>-7.7572170564</v>
      </c>
      <c r="G1883" t="n">
        <v>-9.635863807070074</v>
      </c>
    </row>
    <row r="1884">
      <c r="A1884" s="3" t="n">
        <v>45369.46947166666</v>
      </c>
      <c r="B1884" t="n">
        <v>0.9337401797499999</v>
      </c>
      <c r="C1884" t="n">
        <v>-0.1374444744435901</v>
      </c>
      <c r="D1884" t="n">
        <v>8.09000572415</v>
      </c>
      <c r="E1884" t="n">
        <v>1.3813157771873</v>
      </c>
      <c r="F1884" t="n">
        <v>-11.4825868717</v>
      </c>
      <c r="G1884" t="n">
        <v>-8.94658510150154</v>
      </c>
    </row>
    <row r="1885">
      <c r="A1885" s="3" t="n">
        <v>45369.4694722338</v>
      </c>
      <c r="B1885" t="n">
        <v>-0.29209107025</v>
      </c>
      <c r="C1885" t="n">
        <v>0.003835040211072255</v>
      </c>
      <c r="D1885" t="n">
        <v>4.02705178925</v>
      </c>
      <c r="E1885" t="n">
        <v>1.059459558285434</v>
      </c>
      <c r="F1885" t="n">
        <v>-12.0835383837</v>
      </c>
      <c r="G1885" t="n">
        <v>-9.319584668884058</v>
      </c>
    </row>
    <row r="1886">
      <c r="A1886" s="3" t="n">
        <v>45369.46947278935</v>
      </c>
      <c r="B1886" t="n">
        <v>-0.7014990944499999</v>
      </c>
      <c r="C1886" t="n">
        <v>0.3459937220131712</v>
      </c>
      <c r="D1886" t="n">
        <v>-3.8403037533</v>
      </c>
      <c r="E1886" t="n">
        <v>0.9506932716370657</v>
      </c>
      <c r="F1886" t="n">
        <v>-7.33104946735</v>
      </c>
      <c r="G1886" t="n">
        <v>-9.992568836830912</v>
      </c>
    </row>
    <row r="1887">
      <c r="A1887" s="3" t="n">
        <v>45369.46947335648</v>
      </c>
      <c r="B1887" t="n">
        <v>-1.07020952115</v>
      </c>
      <c r="C1887" t="n">
        <v>0.1048709663998837</v>
      </c>
      <c r="D1887" t="n">
        <v>-7.383720984499999</v>
      </c>
      <c r="E1887" t="n">
        <v>0.5342295799256426</v>
      </c>
      <c r="F1887" t="n">
        <v>-9.236834601749999</v>
      </c>
      <c r="G1887" t="n">
        <v>-10.09229419225562</v>
      </c>
    </row>
    <row r="1888">
      <c r="A1888" s="3" t="n">
        <v>45369.46947392361</v>
      </c>
      <c r="B1888" t="n">
        <v>0.5482701882</v>
      </c>
      <c r="C1888" t="n">
        <v>-0.1068684369911426</v>
      </c>
      <c r="D1888" t="n">
        <v>1.8986066666</v>
      </c>
      <c r="E1888" t="n">
        <v>-0.9061811615989537</v>
      </c>
      <c r="F1888" t="n">
        <v>-8.643071364199999</v>
      </c>
      <c r="G1888" t="n">
        <v>-10.19452447240527</v>
      </c>
    </row>
    <row r="1889">
      <c r="A1889" s="3" t="n">
        <v>45369.46947447916</v>
      </c>
      <c r="B1889" t="n">
        <v>1.4628579805</v>
      </c>
      <c r="C1889" t="n">
        <v>-0.08796594767121238</v>
      </c>
      <c r="D1889" t="n">
        <v>3.9193061257</v>
      </c>
      <c r="E1889" t="n">
        <v>-0.9641272620301893</v>
      </c>
      <c r="F1889" t="n">
        <v>-12.9717855141</v>
      </c>
      <c r="G1889" t="n">
        <v>-9.452009532946414</v>
      </c>
    </row>
    <row r="1890">
      <c r="A1890" s="3" t="n">
        <v>45369.46947504629</v>
      </c>
      <c r="B1890" t="n">
        <v>0.4549010735499999</v>
      </c>
      <c r="C1890" t="n">
        <v>0.2547115722079261</v>
      </c>
      <c r="D1890" t="n">
        <v>1.4317316734</v>
      </c>
      <c r="E1890" t="n">
        <v>-0.009956218556993024</v>
      </c>
      <c r="F1890" t="n">
        <v>-10.3118297681</v>
      </c>
      <c r="G1890" t="n">
        <v>-9.722458858221124</v>
      </c>
    </row>
    <row r="1891">
      <c r="A1891" s="3" t="n">
        <v>45369.46947561343</v>
      </c>
      <c r="B1891" t="n">
        <v>-1.10372865085</v>
      </c>
      <c r="C1891" t="n">
        <v>0.2934380559172502</v>
      </c>
      <c r="D1891" t="n">
        <v>-1.95367100635</v>
      </c>
      <c r="E1891" t="n">
        <v>1.222327281378559</v>
      </c>
      <c r="F1891" t="n">
        <v>-8.6167307023</v>
      </c>
      <c r="G1891" t="n">
        <v>-10.57160778944409</v>
      </c>
    </row>
    <row r="1892">
      <c r="A1892" s="3" t="n">
        <v>45369.46947618056</v>
      </c>
      <c r="B1892" t="n">
        <v>0.52433215555</v>
      </c>
      <c r="C1892" t="n">
        <v>0.4988595307606076</v>
      </c>
      <c r="D1892" t="n">
        <v>-1.1635786358</v>
      </c>
      <c r="E1892" t="n">
        <v>1.397137904019002</v>
      </c>
      <c r="F1892" t="n">
        <v>-10.5177301915</v>
      </c>
      <c r="G1892" t="n">
        <v>-10.59170950176087</v>
      </c>
    </row>
    <row r="1893">
      <c r="A1893" s="3" t="n">
        <v>45369.46947673611</v>
      </c>
      <c r="B1893" t="n">
        <v>0.0023928226</v>
      </c>
      <c r="C1893" t="n">
        <v>0.5362906680156192</v>
      </c>
      <c r="D1893" t="n">
        <v>4.132394823549999</v>
      </c>
      <c r="E1893" t="n">
        <v>0.4606476104347333</v>
      </c>
      <c r="F1893" t="n">
        <v>-8.56166636255</v>
      </c>
      <c r="G1893" t="n">
        <v>-10.79930158371553</v>
      </c>
    </row>
    <row r="1894">
      <c r="A1894" s="3" t="n">
        <v>45369.46947730324</v>
      </c>
      <c r="B1894" t="n">
        <v>1.61608688675</v>
      </c>
      <c r="C1894" t="n">
        <v>0.6500791938674843</v>
      </c>
      <c r="D1894" t="n">
        <v>-1.11329994125</v>
      </c>
      <c r="E1894" t="n">
        <v>-0.3669137066921924</v>
      </c>
      <c r="F1894" t="n">
        <v>-13.3740150705</v>
      </c>
      <c r="G1894" t="n">
        <v>-10.34542975122905</v>
      </c>
    </row>
    <row r="1895">
      <c r="A1895" s="3" t="n">
        <v>45369.46947787037</v>
      </c>
      <c r="B1895" t="n">
        <v>0.1987219556</v>
      </c>
      <c r="C1895" t="n">
        <v>0.6259368674388128</v>
      </c>
      <c r="D1895" t="n">
        <v>0.4141936694</v>
      </c>
      <c r="E1895" t="n">
        <v>-0.6044143109789062</v>
      </c>
      <c r="F1895" t="n">
        <v>-11.5783586156</v>
      </c>
      <c r="G1895" t="n">
        <v>-10.90726322215877</v>
      </c>
    </row>
    <row r="1896">
      <c r="A1896" s="3" t="n">
        <v>45369.4694784375</v>
      </c>
      <c r="B1896" t="n">
        <v>1.99676142645</v>
      </c>
      <c r="C1896" t="n">
        <v>0.9018948097539652</v>
      </c>
      <c r="D1896" t="n">
        <v>-0.2801171506</v>
      </c>
      <c r="E1896" t="n">
        <v>-0.0827693146848488</v>
      </c>
      <c r="F1896" t="n">
        <v>-9.981424116299999</v>
      </c>
      <c r="G1896" t="n">
        <v>-10.88855679726087</v>
      </c>
    </row>
    <row r="1897">
      <c r="A1897" s="3" t="n">
        <v>45369.46947899306</v>
      </c>
      <c r="B1897" t="n">
        <v>0.48842020325</v>
      </c>
      <c r="C1897" t="n">
        <v>0.7289096412916105</v>
      </c>
      <c r="D1897" t="n">
        <v>-0.7469921438</v>
      </c>
      <c r="E1897" t="n">
        <v>-0.05330316599102602</v>
      </c>
      <c r="F1897" t="n">
        <v>-10.6901114852</v>
      </c>
      <c r="G1897" t="n">
        <v>-10.61306212200609</v>
      </c>
    </row>
    <row r="1898">
      <c r="A1898" s="3" t="n">
        <v>45369.46947956018</v>
      </c>
      <c r="B1898" t="n">
        <v>-0.18914085855</v>
      </c>
      <c r="C1898" t="n">
        <v>0.6204000877111906</v>
      </c>
      <c r="D1898" t="n">
        <v>-3.2345665961</v>
      </c>
      <c r="E1898" t="n">
        <v>0.2985546126916092</v>
      </c>
      <c r="F1898" t="n">
        <v>-9.004593516449999</v>
      </c>
      <c r="G1898" t="n">
        <v>-10.359221284309</v>
      </c>
    </row>
    <row r="1899">
      <c r="A1899" s="3" t="n">
        <v>45369.46948069445</v>
      </c>
      <c r="B1899" t="n">
        <v>-0.59854888275</v>
      </c>
      <c r="C1899" t="n">
        <v>0.201297149886947</v>
      </c>
      <c r="D1899" t="n">
        <v>1.79086100305</v>
      </c>
      <c r="E1899" t="n">
        <v>0.9375163343424266</v>
      </c>
      <c r="F1899" t="n">
        <v>-11.51850863065</v>
      </c>
      <c r="G1899" t="n">
        <v>-9.614970613518791</v>
      </c>
    </row>
    <row r="1900">
      <c r="A1900" s="3" t="n">
        <v>45369.46948125</v>
      </c>
      <c r="B1900" t="n">
        <v>1.93211598965</v>
      </c>
      <c r="C1900" t="n">
        <v>-0.002578417451631787</v>
      </c>
      <c r="D1900" t="n">
        <v>4.616019574949999</v>
      </c>
      <c r="E1900" t="n">
        <v>1.03005332387984</v>
      </c>
      <c r="F1900" t="n">
        <v>-8.62391897675</v>
      </c>
      <c r="G1900" t="n">
        <v>-9.834584436829282</v>
      </c>
    </row>
    <row r="1901">
      <c r="A1901" s="3" t="n">
        <v>45369.46948180556</v>
      </c>
      <c r="B1901" t="n">
        <v>-0.4836247513999999</v>
      </c>
      <c r="C1901" t="n">
        <v>-0.01821547519615385</v>
      </c>
      <c r="D1901" t="n">
        <v>1.24019799225</v>
      </c>
      <c r="E1901" t="n">
        <v>1.266989691472032</v>
      </c>
      <c r="F1901" t="n">
        <v>-10.4842110618</v>
      </c>
      <c r="G1901" t="n">
        <v>-10.1406287698766</v>
      </c>
    </row>
    <row r="1902">
      <c r="A1902" s="3" t="n">
        <v>45369.46948238426</v>
      </c>
      <c r="B1902" t="n">
        <v>-0.335191297</v>
      </c>
      <c r="C1902" t="n">
        <v>0.1534247420787883</v>
      </c>
      <c r="D1902" t="n">
        <v>1.6017201445</v>
      </c>
      <c r="E1902" t="n">
        <v>0.5140624899421926</v>
      </c>
      <c r="F1902" t="n">
        <v>-9.655813916350001</v>
      </c>
      <c r="G1902" t="n">
        <v>-10.43480781078161</v>
      </c>
    </row>
    <row r="1903">
      <c r="A1903" s="3" t="n">
        <v>45369.46948295139</v>
      </c>
      <c r="B1903" t="n">
        <v>-0.6177012702</v>
      </c>
      <c r="C1903" t="n">
        <v>0.1831153007564108</v>
      </c>
      <c r="D1903" t="n">
        <v>-2.7964250874</v>
      </c>
      <c r="E1903" t="n">
        <v>-0.2520199325244762</v>
      </c>
      <c r="F1903" t="n">
        <v>-10.4554775773</v>
      </c>
      <c r="G1903" t="n">
        <v>-10.56394911582462</v>
      </c>
    </row>
    <row r="1904">
      <c r="A1904" s="3" t="n">
        <v>45369.46948351852</v>
      </c>
      <c r="B1904" t="n">
        <v>0.5075725906999999</v>
      </c>
      <c r="C1904" t="n">
        <v>0.0725527284273895</v>
      </c>
      <c r="D1904" t="n">
        <v>-0.4429271538999999</v>
      </c>
      <c r="E1904" t="n">
        <v>-1.331681921308279</v>
      </c>
      <c r="F1904" t="n">
        <v>-11.7507399093</v>
      </c>
      <c r="G1904" t="n">
        <v>-10.6094217746576</v>
      </c>
    </row>
    <row r="1905">
      <c r="A1905" s="3" t="n">
        <v>45369.4694840625</v>
      </c>
      <c r="B1905" t="n">
        <v>1.54665580475</v>
      </c>
      <c r="C1905" t="n">
        <v>-0.1021406258808862</v>
      </c>
      <c r="D1905" t="n">
        <v>-1.8459253428</v>
      </c>
      <c r="E1905" t="n">
        <v>-1.520584585702102</v>
      </c>
      <c r="F1905" t="n">
        <v>-10.9295310383</v>
      </c>
      <c r="G1905" t="n">
        <v>-10.58205859233534</v>
      </c>
    </row>
    <row r="1906">
      <c r="A1906" s="3" t="n">
        <v>45369.4694846412</v>
      </c>
      <c r="B1906" t="n">
        <v>-0.682346707</v>
      </c>
      <c r="C1906" t="n">
        <v>0.5529486688890459</v>
      </c>
      <c r="D1906" t="n">
        <v>-4.31434740765</v>
      </c>
      <c r="E1906" t="n">
        <v>-0.5964691414516332</v>
      </c>
      <c r="F1906" t="n">
        <v>-10.63743996805</v>
      </c>
      <c r="G1906" t="n">
        <v>-10.45188914347637</v>
      </c>
    </row>
    <row r="1907">
      <c r="A1907" s="3" t="n">
        <v>45369.46948520833</v>
      </c>
      <c r="B1907" t="n">
        <v>-0.09816456649999999</v>
      </c>
      <c r="C1907" t="n">
        <v>0.552926746797321</v>
      </c>
      <c r="D1907" t="n">
        <v>0.9935901646999999</v>
      </c>
      <c r="E1907" t="n">
        <v>-0.3411216457090918</v>
      </c>
      <c r="F1907" t="n">
        <v>-9.090784163299999</v>
      </c>
      <c r="G1907" t="n">
        <v>-10.35537915770749</v>
      </c>
    </row>
    <row r="1908">
      <c r="A1908" s="3" t="n">
        <v>45369.46948576389</v>
      </c>
      <c r="B1908" t="n">
        <v>0.2729386828</v>
      </c>
      <c r="C1908" t="n">
        <v>0.3095712524300708</v>
      </c>
      <c r="D1908" t="n">
        <v>1.93211598965</v>
      </c>
      <c r="E1908" t="n">
        <v>-0.07397183526188794</v>
      </c>
      <c r="F1908" t="n">
        <v>-10.64222561325</v>
      </c>
      <c r="G1908" t="n">
        <v>-10.02678211276378</v>
      </c>
    </row>
    <row r="1909">
      <c r="A1909" s="3" t="n">
        <v>45369.46948633102</v>
      </c>
      <c r="B1909" t="n">
        <v>1.04626168185</v>
      </c>
      <c r="C1909" t="n">
        <v>-0.1025501506705132</v>
      </c>
      <c r="D1909" t="n">
        <v>1.31920036465</v>
      </c>
      <c r="E1909" t="n">
        <v>-1.432232064002568</v>
      </c>
      <c r="F1909" t="n">
        <v>-8.638275912349998</v>
      </c>
      <c r="G1909" t="n">
        <v>-9.866950587944899</v>
      </c>
    </row>
    <row r="1910">
      <c r="A1910" s="3" t="n">
        <v>45369.46948689815</v>
      </c>
      <c r="B1910" t="n">
        <v>1.3934268985</v>
      </c>
      <c r="C1910" t="n">
        <v>-0.2909669629918425</v>
      </c>
      <c r="D1910" t="n">
        <v>-0.6560158517499999</v>
      </c>
      <c r="E1910" t="n">
        <v>-2.127695382541148</v>
      </c>
      <c r="F1910" t="n">
        <v>-11.5855370834</v>
      </c>
      <c r="G1910" t="n">
        <v>-10.10123081638383</v>
      </c>
    </row>
    <row r="1911">
      <c r="A1911" s="3" t="n">
        <v>45369.46948746528</v>
      </c>
      <c r="B1911" t="n">
        <v>-2.12844512265</v>
      </c>
      <c r="C1911" t="n">
        <v>0.248581958771446</v>
      </c>
      <c r="D1911" t="n">
        <v>-5.501873882749999</v>
      </c>
      <c r="E1911" t="n">
        <v>-2.329142238141032</v>
      </c>
      <c r="F1911" t="n">
        <v>-9.543292414250001</v>
      </c>
      <c r="G1911" t="n">
        <v>-10.02836064052392</v>
      </c>
    </row>
    <row r="1912">
      <c r="A1912" s="3" t="n">
        <v>45369.46948803241</v>
      </c>
      <c r="B1912" t="n">
        <v>-0.8451567102999999</v>
      </c>
      <c r="C1912" t="n">
        <v>0.3585585780481362</v>
      </c>
      <c r="D1912" t="n">
        <v>-5.066135003299999</v>
      </c>
      <c r="E1912" t="n">
        <v>-2.566183941498259</v>
      </c>
      <c r="F1912" t="n">
        <v>-10.09634824765</v>
      </c>
      <c r="G1912" t="n">
        <v>-10.59335939633057</v>
      </c>
    </row>
    <row r="1913">
      <c r="A1913" s="3" t="n">
        <v>45369.46948858797</v>
      </c>
      <c r="B1913" t="n">
        <v>0.3830673623</v>
      </c>
      <c r="C1913" t="n">
        <v>0.3092225791609566</v>
      </c>
      <c r="D1913" t="n">
        <v>-6.033384506099999</v>
      </c>
      <c r="E1913" t="n">
        <v>-2.367971680245694</v>
      </c>
      <c r="F1913" t="n">
        <v>-10.81460690695</v>
      </c>
      <c r="G1913" t="n">
        <v>-10.31590629420993</v>
      </c>
    </row>
    <row r="1914">
      <c r="A1914" s="3" t="n">
        <v>45369.46948915509</v>
      </c>
      <c r="B1914" t="n">
        <v>1.5370747077</v>
      </c>
      <c r="C1914" t="n">
        <v>0.157846764011772</v>
      </c>
      <c r="D1914" t="n">
        <v>1.6735440491</v>
      </c>
      <c r="E1914" t="n">
        <v>-1.802102349943478</v>
      </c>
      <c r="F1914" t="n">
        <v>-10.3812608501</v>
      </c>
      <c r="G1914" t="n">
        <v>-10.23888015608919</v>
      </c>
    </row>
    <row r="1915">
      <c r="A1915" s="3" t="n">
        <v>45369.46948972222</v>
      </c>
      <c r="B1915" t="n">
        <v>2.30561206155</v>
      </c>
      <c r="C1915" t="n">
        <v>0.1810904218356648</v>
      </c>
      <c r="D1915" t="n">
        <v>2.9927542204</v>
      </c>
      <c r="E1915" t="n">
        <v>-0.7107370959059457</v>
      </c>
      <c r="F1915" t="n">
        <v>-9.095569808500001</v>
      </c>
      <c r="G1915" t="n">
        <v>-9.092822963549093</v>
      </c>
    </row>
    <row r="1916">
      <c r="A1916" s="3" t="n">
        <v>45369.46949027778</v>
      </c>
      <c r="B1916" t="n">
        <v>-0.75896606345</v>
      </c>
      <c r="C1916" t="n">
        <v>0.8077469465129395</v>
      </c>
      <c r="D1916" t="n">
        <v>1.48440319055</v>
      </c>
      <c r="E1916" t="n">
        <v>0.9779955795794905</v>
      </c>
      <c r="F1916" t="n">
        <v>-11.5687873252</v>
      </c>
      <c r="G1916" t="n">
        <v>-9.243925472620422</v>
      </c>
    </row>
    <row r="1917">
      <c r="A1917" s="3" t="n">
        <v>45369.46949084491</v>
      </c>
      <c r="B1917" t="n">
        <v>-0.7445993211999999</v>
      </c>
      <c r="C1917" t="n">
        <v>0.611780545266319</v>
      </c>
      <c r="D1917" t="n">
        <v>-1.7788870834</v>
      </c>
      <c r="E1917" t="n">
        <v>1.385089028645575</v>
      </c>
      <c r="F1917" t="n">
        <v>-6.464347546999999</v>
      </c>
      <c r="G1917" t="n">
        <v>-9.254300473993265</v>
      </c>
    </row>
    <row r="1918">
      <c r="A1918" s="3" t="n">
        <v>45369.46949141203</v>
      </c>
      <c r="B1918" t="n">
        <v>-0.2059004234</v>
      </c>
      <c r="C1918" t="n">
        <v>0.1929344776659679</v>
      </c>
      <c r="D1918" t="n">
        <v>-0.4572938961499999</v>
      </c>
      <c r="E1918" t="n">
        <v>0.4423986463289059</v>
      </c>
      <c r="F1918" t="n">
        <v>-8.743628753299999</v>
      </c>
      <c r="G1918" t="n">
        <v>-9.573409276461097</v>
      </c>
    </row>
    <row r="1919">
      <c r="A1919" s="3" t="n">
        <v>45369.46949253472</v>
      </c>
      <c r="B1919" t="n">
        <v>0.8571208232999998</v>
      </c>
      <c r="C1919" t="n">
        <v>-0.207740027499651</v>
      </c>
      <c r="D1919" t="n">
        <v>1.156400168</v>
      </c>
      <c r="E1919" t="n">
        <v>-1.053609148632404</v>
      </c>
      <c r="F1919" t="n">
        <v>-7.64229292505</v>
      </c>
      <c r="G1919" t="n">
        <v>-9.793886999344549</v>
      </c>
    </row>
    <row r="1920">
      <c r="A1920" s="3" t="n">
        <v>45369.46949255787</v>
      </c>
      <c r="B1920" t="n">
        <v>1.6687584039</v>
      </c>
      <c r="C1920" t="n">
        <v>-0.327649800275409</v>
      </c>
      <c r="D1920" t="n">
        <v>1.0821834408</v>
      </c>
      <c r="E1920" t="n">
        <v>-1.786570650823315</v>
      </c>
      <c r="F1920" t="n">
        <v>-14.2024024093</v>
      </c>
      <c r="G1920" t="n">
        <v>-9.782780842493267</v>
      </c>
    </row>
    <row r="1921">
      <c r="A1921" s="3" t="n">
        <v>45369.46949310185</v>
      </c>
      <c r="B1921" t="n">
        <v>-1.4580723353</v>
      </c>
      <c r="C1921" t="n">
        <v>0.3200850784776234</v>
      </c>
      <c r="D1921" t="n">
        <v>-4.276042632749999</v>
      </c>
      <c r="E1921" t="n">
        <v>-1.368840529702451</v>
      </c>
      <c r="F1921" t="n">
        <v>-10.4961751748</v>
      </c>
      <c r="G1921" t="n">
        <v>-9.948259146106903</v>
      </c>
    </row>
    <row r="1922">
      <c r="A1922" s="3" t="n">
        <v>45369.46949479167</v>
      </c>
      <c r="B1922" t="n">
        <v>-0.8260043228499999</v>
      </c>
      <c r="C1922" t="n">
        <v>0.2046168952162011</v>
      </c>
      <c r="D1922" t="n">
        <v>-4.6974245766</v>
      </c>
      <c r="E1922" t="n">
        <v>-0.5115664574942902</v>
      </c>
      <c r="F1922" t="n">
        <v>-10.4554775773</v>
      </c>
      <c r="G1922" t="n">
        <v>-10.8193915691991</v>
      </c>
    </row>
    <row r="1923">
      <c r="A1923" s="3" t="n">
        <v>45369.46949482639</v>
      </c>
      <c r="B1923" t="n">
        <v>0.0287334845</v>
      </c>
      <c r="C1923" t="n">
        <v>0.04548962045139875</v>
      </c>
      <c r="D1923" t="n">
        <v>0.7733229990499999</v>
      </c>
      <c r="E1923" t="n">
        <v>-0.5211369935365979</v>
      </c>
      <c r="F1923" t="n">
        <v>-8.183384645449999</v>
      </c>
      <c r="G1923" t="n">
        <v>-10.29057976336029</v>
      </c>
    </row>
    <row r="1924">
      <c r="A1924" s="3" t="n">
        <v>45369.46949484954</v>
      </c>
      <c r="B1924" t="n">
        <v>0.8954354048499999</v>
      </c>
      <c r="C1924" t="n">
        <v>-0.1261169021799537</v>
      </c>
      <c r="D1924" t="n">
        <v>0.6081299797999999</v>
      </c>
      <c r="E1924" t="n">
        <v>-0.5500461976602579</v>
      </c>
      <c r="F1924" t="n">
        <v>-9.088391340699999</v>
      </c>
      <c r="G1924" t="n">
        <v>-9.82846536154117</v>
      </c>
    </row>
    <row r="1925">
      <c r="A1925" s="3" t="n">
        <v>45369.46949534722</v>
      </c>
      <c r="B1925" t="n">
        <v>1.503555578</v>
      </c>
      <c r="C1925" t="n">
        <v>-0.1569507699479026</v>
      </c>
      <c r="D1925" t="n">
        <v>3.10767835175</v>
      </c>
      <c r="E1925" t="n">
        <v>-0.7668189041676015</v>
      </c>
      <c r="F1925" t="n">
        <v>-11.62624448755</v>
      </c>
      <c r="G1925" t="n">
        <v>-9.070346236045713</v>
      </c>
    </row>
    <row r="1926">
      <c r="A1926" s="3" t="n">
        <v>45369.46949592593</v>
      </c>
      <c r="B1926" t="n">
        <v>-1.96324229675</v>
      </c>
      <c r="C1926" t="n">
        <v>0.09006015892167862</v>
      </c>
      <c r="D1926" t="n">
        <v>0.03591195229999999</v>
      </c>
      <c r="E1926" t="n">
        <v>-0.3716857505944064</v>
      </c>
      <c r="F1926" t="n">
        <v>-10.014943246</v>
      </c>
      <c r="G1926" t="n">
        <v>-9.396727572431843</v>
      </c>
    </row>
    <row r="1927">
      <c r="A1927" s="3" t="n">
        <v>45369.46949649305</v>
      </c>
      <c r="B1927" t="n">
        <v>0.18674803595</v>
      </c>
      <c r="C1927" t="n">
        <v>0.002640960562121264</v>
      </c>
      <c r="D1927" t="n">
        <v>-3.56496244125</v>
      </c>
      <c r="E1927" t="n">
        <v>-0.3580229155086254</v>
      </c>
      <c r="F1927" t="n">
        <v>-6.9192388139</v>
      </c>
      <c r="G1927" t="n">
        <v>-9.701772404396181</v>
      </c>
    </row>
    <row r="1928">
      <c r="A1928" s="3" t="n">
        <v>45369.46949704861</v>
      </c>
      <c r="B1928" t="n">
        <v>-0.11492413135</v>
      </c>
      <c r="C1928" t="n">
        <v>-0.009832686770046683</v>
      </c>
      <c r="D1928" t="n">
        <v>-2.43729575775</v>
      </c>
      <c r="E1928" t="n">
        <v>-0.8990558188679509</v>
      </c>
      <c r="F1928" t="n">
        <v>-10.10113389285</v>
      </c>
      <c r="G1928" t="n">
        <v>-9.788610198708884</v>
      </c>
    </row>
    <row r="1929">
      <c r="A1929" s="3" t="n">
        <v>45369.46949761574</v>
      </c>
      <c r="B1929" t="n">
        <v>-0.0766095498</v>
      </c>
      <c r="C1929" t="n">
        <v>0.05050728779009338</v>
      </c>
      <c r="D1929" t="n">
        <v>-2.899375299099999</v>
      </c>
      <c r="E1929" t="n">
        <v>-1.676206063099539</v>
      </c>
      <c r="F1929" t="n">
        <v>-10.5225158367</v>
      </c>
      <c r="G1929" t="n">
        <v>-9.780741905088256</v>
      </c>
    </row>
    <row r="1930">
      <c r="A1930" s="3" t="n">
        <v>45369.46949820602</v>
      </c>
      <c r="B1930" t="n">
        <v>0.3064578125</v>
      </c>
      <c r="C1930" t="n">
        <v>0.1478275451578092</v>
      </c>
      <c r="D1930" t="n">
        <v>1.37666733365</v>
      </c>
      <c r="E1930" t="n">
        <v>-2.29666231616982</v>
      </c>
      <c r="F1930" t="n">
        <v>-10.3525273656</v>
      </c>
      <c r="G1930" t="n">
        <v>-9.744227015258186</v>
      </c>
    </row>
    <row r="1931">
      <c r="A1931" s="3" t="n">
        <v>45369.46949875</v>
      </c>
      <c r="B1931" t="n">
        <v>0.7829040961</v>
      </c>
      <c r="C1931" t="n">
        <v>0.5688046732389294</v>
      </c>
      <c r="D1931" t="n">
        <v>0.7924851931499999</v>
      </c>
      <c r="E1931" t="n">
        <v>-1.103707848865154</v>
      </c>
      <c r="F1931" t="n">
        <v>-10.40280606015</v>
      </c>
      <c r="G1931" t="n">
        <v>-10.07388553291227</v>
      </c>
    </row>
    <row r="1932">
      <c r="A1932" s="3" t="n">
        <v>45369.46949930555</v>
      </c>
      <c r="B1932" t="n">
        <v>0.8140304032</v>
      </c>
      <c r="C1932" t="n">
        <v>0.3339501271435906</v>
      </c>
      <c r="D1932" t="n">
        <v>-2.23618097955</v>
      </c>
      <c r="E1932" t="n">
        <v>-0.02298703905256361</v>
      </c>
      <c r="F1932" t="n">
        <v>-8.834605045349999</v>
      </c>
      <c r="G1932" t="n">
        <v>-10.588740212728</v>
      </c>
    </row>
    <row r="1933">
      <c r="A1933" s="3" t="n">
        <v>45369.46950042824</v>
      </c>
      <c r="B1933" t="n">
        <v>0.1077358569</v>
      </c>
      <c r="C1933" t="n">
        <v>0.2499922876255252</v>
      </c>
      <c r="D1933" t="n">
        <v>-4.101268516449999</v>
      </c>
      <c r="E1933" t="n">
        <v>0.4772832320299553</v>
      </c>
      <c r="F1933" t="n">
        <v>-11.28148190015</v>
      </c>
      <c r="G1933" t="n">
        <v>-10.25121360718721</v>
      </c>
    </row>
    <row r="1934">
      <c r="A1934" s="3" t="n">
        <v>45369.46950046296</v>
      </c>
      <c r="B1934" t="n">
        <v>-0.3830673623</v>
      </c>
      <c r="C1934" t="n">
        <v>0.04903473585606076</v>
      </c>
      <c r="D1934" t="n">
        <v>1.4724292709</v>
      </c>
      <c r="E1934" t="n">
        <v>-0.07921537558111902</v>
      </c>
      <c r="F1934" t="n">
        <v>-10.06282911795</v>
      </c>
      <c r="G1934" t="n">
        <v>-10.27593665188301</v>
      </c>
    </row>
    <row r="1935">
      <c r="A1935" s="3" t="n">
        <v>45369.46950100694</v>
      </c>
      <c r="B1935" t="n">
        <v>0.25378629535</v>
      </c>
      <c r="C1935" t="n">
        <v>-0.2160794289287885</v>
      </c>
      <c r="D1935" t="n">
        <v>4.7979819657</v>
      </c>
      <c r="E1935" t="n">
        <v>-1.09786180534301</v>
      </c>
      <c r="F1935" t="n">
        <v>-10.23281758905</v>
      </c>
      <c r="G1935" t="n">
        <v>-10.18927626878394</v>
      </c>
    </row>
    <row r="1936">
      <c r="A1936" s="3" t="n">
        <v>45369.4695015625</v>
      </c>
      <c r="B1936" t="n">
        <v>-0.7038919170499999</v>
      </c>
      <c r="C1936" t="n">
        <v>-0.1632333122620051</v>
      </c>
      <c r="D1936" t="n">
        <v>-1.2186527822</v>
      </c>
      <c r="E1936" t="n">
        <v>-1.129577928721099</v>
      </c>
      <c r="F1936" t="n">
        <v>-11.14979820395</v>
      </c>
      <c r="G1936" t="n">
        <v>-10.36947158806938</v>
      </c>
    </row>
    <row r="1937">
      <c r="A1937" s="3" t="n">
        <v>45369.46950212963</v>
      </c>
      <c r="B1937" t="n">
        <v>-0.2106860686</v>
      </c>
      <c r="C1937" t="n">
        <v>-0.1788376125952219</v>
      </c>
      <c r="D1937" t="n">
        <v>-2.54263879205</v>
      </c>
      <c r="E1937" t="n">
        <v>-0.9300722183381145</v>
      </c>
      <c r="F1937" t="n">
        <v>-9.145848503049999</v>
      </c>
      <c r="G1937" t="n">
        <v>-10.42806444735481</v>
      </c>
    </row>
    <row r="1938">
      <c r="A1938" s="3" t="n">
        <v>45369.46950381945</v>
      </c>
      <c r="B1938" t="n">
        <v>-0.1628100033</v>
      </c>
      <c r="C1938" t="n">
        <v>0.1255991384911426</v>
      </c>
      <c r="D1938" t="n">
        <v>-5.6239764819</v>
      </c>
      <c r="E1938" t="n">
        <v>-0.7015177476583934</v>
      </c>
      <c r="F1938" t="n">
        <v>-10.47223714215</v>
      </c>
      <c r="G1938" t="n">
        <v>-9.75519235867357</v>
      </c>
    </row>
    <row r="1939">
      <c r="A1939" s="3" t="n">
        <v>45369.46950384259</v>
      </c>
      <c r="B1939" t="n">
        <v>0.335191297</v>
      </c>
      <c r="C1939" t="n">
        <v>0.07929309728275083</v>
      </c>
      <c r="D1939" t="n">
        <v>-0.7134730141</v>
      </c>
      <c r="E1939" t="n">
        <v>-1.068181487642544</v>
      </c>
      <c r="F1939" t="n">
        <v>-9.502585010099999</v>
      </c>
      <c r="G1939" t="n">
        <v>-9.70902783954012</v>
      </c>
    </row>
    <row r="1940">
      <c r="A1940" s="3" t="n">
        <v>45369.46950438657</v>
      </c>
      <c r="B1940" t="n">
        <v>1.23780516965</v>
      </c>
      <c r="C1940" t="n">
        <v>0.1025601173357812</v>
      </c>
      <c r="D1940" t="n">
        <v>1.838746875</v>
      </c>
      <c r="E1940" t="n">
        <v>-0.706708460079839</v>
      </c>
      <c r="F1940" t="n">
        <v>-10.74517582495</v>
      </c>
      <c r="G1940" t="n">
        <v>-9.580154537211797</v>
      </c>
    </row>
    <row r="1941">
      <c r="A1941" s="3" t="n">
        <v>45369.4695049537</v>
      </c>
      <c r="B1941" t="n">
        <v>-0.4692678157999999</v>
      </c>
      <c r="C1941" t="n">
        <v>0.4783597004568778</v>
      </c>
      <c r="D1941" t="n">
        <v>0.97683059985</v>
      </c>
      <c r="E1941" t="n">
        <v>0.651061070411657</v>
      </c>
      <c r="F1941" t="n">
        <v>-8.465894618649999</v>
      </c>
      <c r="G1941" t="n">
        <v>-9.41371614198977</v>
      </c>
    </row>
    <row r="1942">
      <c r="A1942" s="3" t="n">
        <v>45369.46950550926</v>
      </c>
      <c r="B1942" t="n">
        <v>0.8571208232999998</v>
      </c>
      <c r="C1942" t="n">
        <v>0.6397529971514004</v>
      </c>
      <c r="D1942" t="n">
        <v>2.16196425235</v>
      </c>
      <c r="E1942" t="n">
        <v>0.9379461124931263</v>
      </c>
      <c r="F1942" t="n">
        <v>-8.154651160949999</v>
      </c>
      <c r="G1942" t="n">
        <v>-9.759536773201543</v>
      </c>
    </row>
    <row r="1943">
      <c r="A1943" s="3" t="n">
        <v>45369.46950607639</v>
      </c>
      <c r="B1943" t="n">
        <v>-0.8379684358499999</v>
      </c>
      <c r="C1943" t="n">
        <v>0.5932704819616568</v>
      </c>
      <c r="D1943" t="n">
        <v>0.11492413135</v>
      </c>
      <c r="E1943" t="n">
        <v>0.4488145956579268</v>
      </c>
      <c r="F1943" t="n">
        <v>-11.24556994785</v>
      </c>
      <c r="G1943" t="n">
        <v>-9.704854892801542</v>
      </c>
    </row>
    <row r="1944">
      <c r="A1944" s="3" t="n">
        <v>45369.46950664352</v>
      </c>
      <c r="B1944" t="n">
        <v>1.51313667505</v>
      </c>
      <c r="C1944" t="n">
        <v>0.3586208925653855</v>
      </c>
      <c r="D1944" t="n">
        <v>0.04069759749999999</v>
      </c>
      <c r="E1944" t="n">
        <v>-0.7368845507994195</v>
      </c>
      <c r="F1944" t="n">
        <v>-9.95748608365</v>
      </c>
      <c r="G1944" t="n">
        <v>-9.989558378155506</v>
      </c>
    </row>
    <row r="1945">
      <c r="A1945" s="3" t="n">
        <v>45369.4695077662</v>
      </c>
      <c r="B1945" t="n">
        <v>1.52270796545</v>
      </c>
      <c r="C1945" t="n">
        <v>0.1335882436391611</v>
      </c>
      <c r="D1945" t="n">
        <v>-1.11329994125</v>
      </c>
      <c r="E1945" t="n">
        <v>-0.9227671556017508</v>
      </c>
      <c r="F1945" t="n">
        <v>-9.99579085855</v>
      </c>
      <c r="G1945" t="n">
        <v>-10.37774280013499</v>
      </c>
    </row>
    <row r="1946">
      <c r="A1946" s="3" t="n">
        <v>45369.4695078125</v>
      </c>
      <c r="B1946" t="n">
        <v>-0.25378629535</v>
      </c>
      <c r="C1946" t="n">
        <v>0.2653874251440567</v>
      </c>
      <c r="D1946" t="n">
        <v>-3.675100927399999</v>
      </c>
      <c r="E1946" t="n">
        <v>-0.3396697128853157</v>
      </c>
      <c r="F1946" t="n">
        <v>-11.22162210855</v>
      </c>
      <c r="G1946" t="n">
        <v>-10.47738997667159</v>
      </c>
    </row>
    <row r="1947">
      <c r="A1947" s="3" t="n">
        <v>45369.46950833334</v>
      </c>
      <c r="B1947" t="n">
        <v>-0.90500669525</v>
      </c>
      <c r="C1947" t="n">
        <v>0.2293014676696976</v>
      </c>
      <c r="D1947" t="n">
        <v>-1.6974918884</v>
      </c>
      <c r="E1947" t="n">
        <v>0.1176555233979025</v>
      </c>
      <c r="F1947" t="n">
        <v>-9.6414471741</v>
      </c>
      <c r="G1947" t="n">
        <v>-10.43940050042765</v>
      </c>
    </row>
    <row r="1948">
      <c r="A1948" s="3" t="n">
        <v>45369.46950890046</v>
      </c>
      <c r="B1948" t="n">
        <v>-0.3687104267</v>
      </c>
      <c r="C1948" t="n">
        <v>0.2486846428548958</v>
      </c>
      <c r="D1948" t="n">
        <v>2.590524664</v>
      </c>
      <c r="E1948" t="n">
        <v>0.5496890435819365</v>
      </c>
      <c r="F1948" t="n">
        <v>-10.9606573454</v>
      </c>
      <c r="G1948" t="n">
        <v>-9.757526661404105</v>
      </c>
    </row>
    <row r="1949">
      <c r="A1949" s="3" t="n">
        <v>45369.46950946759</v>
      </c>
      <c r="B1949" t="n">
        <v>0.42377476645</v>
      </c>
      <c r="C1949" t="n">
        <v>-0.08362274468741288</v>
      </c>
      <c r="D1949" t="n">
        <v>4.5920815423</v>
      </c>
      <c r="E1949" t="n">
        <v>1.1081924824866</v>
      </c>
      <c r="F1949" t="n">
        <v>-10.33098215555</v>
      </c>
      <c r="G1949" t="n">
        <v>-10.19466645166669</v>
      </c>
    </row>
    <row r="1950">
      <c r="A1950" s="3" t="n">
        <v>45369.46951003472</v>
      </c>
      <c r="B1950" t="n">
        <v>1.1180953931</v>
      </c>
      <c r="C1950" t="n">
        <v>-0.1059292388048955</v>
      </c>
      <c r="D1950" t="n">
        <v>2.09253317035</v>
      </c>
      <c r="E1950" t="n">
        <v>1.467082520732871</v>
      </c>
      <c r="F1950" t="n">
        <v>-7.81228139615</v>
      </c>
      <c r="G1950" t="n">
        <v>-9.860130485767392</v>
      </c>
    </row>
    <row r="1951">
      <c r="A1951" s="3" t="n">
        <v>45369.46951059028</v>
      </c>
      <c r="B1951" t="n">
        <v>0.3016721673</v>
      </c>
      <c r="C1951" t="n">
        <v>0.2144076808453386</v>
      </c>
      <c r="D1951" t="n">
        <v>-0.7134730141</v>
      </c>
      <c r="E1951" t="n">
        <v>1.290844996228442</v>
      </c>
      <c r="F1951" t="n">
        <v>-10.697289953</v>
      </c>
      <c r="G1951" t="n">
        <v>-9.870064896529282</v>
      </c>
    </row>
    <row r="1952">
      <c r="A1952" s="3" t="n">
        <v>45369.46951114583</v>
      </c>
      <c r="B1952" t="n">
        <v>-0.4668651865499999</v>
      </c>
      <c r="C1952" t="n">
        <v>0.5880530241311206</v>
      </c>
      <c r="D1952" t="n">
        <v>-1.1659714584</v>
      </c>
      <c r="E1952" t="n">
        <v>0.5174231991800714</v>
      </c>
      <c r="F1952" t="n">
        <v>-9.200912842799999</v>
      </c>
      <c r="G1952" t="n">
        <v>-9.694758043683244</v>
      </c>
    </row>
    <row r="1953">
      <c r="A1953" s="3" t="n">
        <v>45369.46951172454</v>
      </c>
      <c r="B1953" t="n">
        <v>-0.01197391965</v>
      </c>
      <c r="C1953" t="n">
        <v>0.6892854033504682</v>
      </c>
      <c r="D1953" t="n">
        <v>0.9457140993999998</v>
      </c>
      <c r="E1953" t="n">
        <v>-0.5671838100107243</v>
      </c>
      <c r="F1953" t="n">
        <v>-12.7395444288</v>
      </c>
      <c r="G1953" t="n">
        <v>-10.13364926963278</v>
      </c>
    </row>
    <row r="1954">
      <c r="A1954" s="3" t="n">
        <v>45369.46951229167</v>
      </c>
      <c r="B1954" t="n">
        <v>0.6200940927999999</v>
      </c>
      <c r="C1954" t="n">
        <v>0.2706734380872968</v>
      </c>
      <c r="D1954" t="n">
        <v>-1.54665580475</v>
      </c>
      <c r="E1954" t="n">
        <v>-1.482287742987534</v>
      </c>
      <c r="F1954" t="n">
        <v>-7.527368793699999</v>
      </c>
      <c r="G1954" t="n">
        <v>-10.41639371091914</v>
      </c>
    </row>
    <row r="1955">
      <c r="A1955" s="3" t="n">
        <v>45369.46951284722</v>
      </c>
      <c r="B1955" t="n">
        <v>1.5658081922</v>
      </c>
      <c r="C1955" t="n">
        <v>0.2836142157055951</v>
      </c>
      <c r="D1955" t="n">
        <v>-1.6400249194</v>
      </c>
      <c r="E1955" t="n">
        <v>-1.531734701033455</v>
      </c>
      <c r="F1955" t="n">
        <v>-11.5687873252</v>
      </c>
      <c r="G1955" t="n">
        <v>-10.60740590231052</v>
      </c>
    </row>
    <row r="1956">
      <c r="A1956" s="3" t="n">
        <v>45369.46951341435</v>
      </c>
      <c r="B1956" t="n">
        <v>1.22583125</v>
      </c>
      <c r="C1956" t="n">
        <v>0.6605253563159692</v>
      </c>
      <c r="D1956" t="n">
        <v>-0.25378629535</v>
      </c>
      <c r="E1956" t="n">
        <v>-0.9590745970664365</v>
      </c>
      <c r="F1956" t="n">
        <v>-9.421180008449999</v>
      </c>
      <c r="G1956" t="n">
        <v>-10.16969771495644</v>
      </c>
    </row>
    <row r="1957">
      <c r="A1957" s="3" t="n">
        <v>45369.46951398148</v>
      </c>
      <c r="B1957" t="n">
        <v>-0.60333452795</v>
      </c>
      <c r="C1957" t="n">
        <v>0.8564927633728463</v>
      </c>
      <c r="D1957" t="n">
        <v>-1.5705938374</v>
      </c>
      <c r="E1957" t="n">
        <v>0.3643148758642201</v>
      </c>
      <c r="F1957" t="n">
        <v>-13.5248413475</v>
      </c>
      <c r="G1957" t="n">
        <v>-10.8463696633491</v>
      </c>
    </row>
    <row r="1958">
      <c r="A1958" s="3" t="n">
        <v>45369.46951565972</v>
      </c>
      <c r="B1958" t="n">
        <v>-1.1180953931</v>
      </c>
      <c r="C1958" t="n">
        <v>0.6161576943462721</v>
      </c>
      <c r="D1958" t="n">
        <v>-1.3311742843</v>
      </c>
      <c r="E1958" t="n">
        <v>0.8294422051657367</v>
      </c>
      <c r="F1958" t="n">
        <v>-8.511387667999999</v>
      </c>
      <c r="G1958" t="n">
        <v>-10.80469098938127</v>
      </c>
    </row>
    <row r="1959">
      <c r="A1959" s="3" t="n">
        <v>45369.46951569444</v>
      </c>
      <c r="B1959" t="n">
        <v>2.5953103092</v>
      </c>
      <c r="C1959" t="n">
        <v>0.3311195484888121</v>
      </c>
      <c r="D1959" t="n">
        <v>2.30561206155</v>
      </c>
      <c r="E1959" t="n">
        <v>0.4091626293567611</v>
      </c>
      <c r="F1959" t="n">
        <v>-10.2471843313</v>
      </c>
      <c r="G1959" t="n">
        <v>-11.2794174288801</v>
      </c>
    </row>
    <row r="1960">
      <c r="A1960" s="3" t="n">
        <v>45369.46951572916</v>
      </c>
      <c r="B1960" t="n">
        <v>1.2880838642</v>
      </c>
      <c r="C1960" t="n">
        <v>0.1415081536134036</v>
      </c>
      <c r="D1960" t="n">
        <v>4.053382644499999</v>
      </c>
      <c r="E1960" t="n">
        <v>0.1451863331431239</v>
      </c>
      <c r="F1960" t="n">
        <v>-11.15458384915</v>
      </c>
      <c r="G1960" t="n">
        <v>-10.54867154380947</v>
      </c>
    </row>
    <row r="1961">
      <c r="A1961" s="3" t="n">
        <v>45369.46951623842</v>
      </c>
      <c r="B1961" t="n">
        <v>-0.48842020325</v>
      </c>
      <c r="C1961" t="n">
        <v>0.3867428672888122</v>
      </c>
      <c r="D1961" t="n">
        <v>3.203440289</v>
      </c>
      <c r="E1961" t="n">
        <v>0.1131967436719118</v>
      </c>
      <c r="F1961" t="n">
        <v>-13.88157785455</v>
      </c>
      <c r="G1961" t="n">
        <v>-10.48679064507719</v>
      </c>
    </row>
    <row r="1962">
      <c r="A1962" s="3" t="n">
        <v>45369.46951680556</v>
      </c>
      <c r="B1962" t="n">
        <v>-0.7972708383499999</v>
      </c>
      <c r="C1962" t="n">
        <v>0.8090772448736621</v>
      </c>
      <c r="D1962" t="n">
        <v>-5.379771283599999</v>
      </c>
      <c r="E1962" t="n">
        <v>0.3983132284327521</v>
      </c>
      <c r="F1962" t="n">
        <v>-8.128310499049999</v>
      </c>
      <c r="G1962" t="n">
        <v>-10.06830159439921</v>
      </c>
    </row>
    <row r="1963">
      <c r="A1963" s="3" t="n">
        <v>45369.46951737269</v>
      </c>
      <c r="B1963" t="n">
        <v>0.6440419320999999</v>
      </c>
      <c r="C1963" t="n">
        <v>0.762165248704431</v>
      </c>
      <c r="D1963" t="n">
        <v>-4.944022597499999</v>
      </c>
      <c r="E1963" t="n">
        <v>0.1967601455541966</v>
      </c>
      <c r="F1963" t="n">
        <v>-9.471458703</v>
      </c>
      <c r="G1963" t="n">
        <v>-10.28863502922951</v>
      </c>
    </row>
    <row r="1964">
      <c r="A1964" s="3" t="n">
        <v>45369.46951792824</v>
      </c>
      <c r="B1964" t="n">
        <v>1.2306168952</v>
      </c>
      <c r="C1964" t="n">
        <v>0.3402162564630545</v>
      </c>
      <c r="D1964" t="n">
        <v>3.32075724295</v>
      </c>
      <c r="E1964" t="n">
        <v>-0.2742667180876465</v>
      </c>
      <c r="F1964" t="n">
        <v>-8.518566135799999</v>
      </c>
      <c r="G1964" t="n">
        <v>-9.871609341037322</v>
      </c>
    </row>
    <row r="1965">
      <c r="A1965" s="3" t="n">
        <v>45369.46951849537</v>
      </c>
      <c r="B1965" t="n">
        <v>1.8411396976</v>
      </c>
      <c r="C1965" t="n">
        <v>0.711450306815037</v>
      </c>
      <c r="D1965" t="n">
        <v>2.7269940054</v>
      </c>
      <c r="E1965" t="n">
        <v>-0.298276460437064</v>
      </c>
      <c r="F1965" t="n">
        <v>-11.08754558975</v>
      </c>
      <c r="G1965" t="n">
        <v>-9.237587633601541</v>
      </c>
    </row>
    <row r="1966">
      <c r="A1966" s="3" t="n">
        <v>45369.46951907407</v>
      </c>
      <c r="B1966" t="n">
        <v>0.75896606345</v>
      </c>
      <c r="C1966" t="n">
        <v>0.7656691030292564</v>
      </c>
      <c r="D1966" t="n">
        <v>1.3934268985</v>
      </c>
      <c r="E1966" t="n">
        <v>0.7172221946900953</v>
      </c>
      <c r="F1966" t="n">
        <v>-9.684547400849999</v>
      </c>
      <c r="G1966" t="n">
        <v>-9.149281447751772</v>
      </c>
    </row>
    <row r="1967">
      <c r="A1967" s="3" t="n">
        <v>45369.46952017361</v>
      </c>
      <c r="B1967" t="n">
        <v>-0.48602738065</v>
      </c>
      <c r="C1967" t="n">
        <v>0.6841771216514007</v>
      </c>
      <c r="D1967" t="n">
        <v>-0.2370267305</v>
      </c>
      <c r="E1967" t="n">
        <v>2.12081557180933</v>
      </c>
      <c r="F1967" t="n">
        <v>-9.411608718049999</v>
      </c>
      <c r="G1967" t="n">
        <v>-9.75140996348569</v>
      </c>
    </row>
    <row r="1968">
      <c r="A1968" s="3" t="n">
        <v>45369.46952021991</v>
      </c>
      <c r="B1968" t="n">
        <v>0.26096476315</v>
      </c>
      <c r="C1968" t="n">
        <v>0.4928808345812369</v>
      </c>
      <c r="D1968" t="n">
        <v>0.50038431625</v>
      </c>
      <c r="E1968" t="n">
        <v>1.684903418683338</v>
      </c>
      <c r="F1968" t="n">
        <v>-9.382875233549999</v>
      </c>
      <c r="G1968" t="n">
        <v>-10.2472894156125</v>
      </c>
    </row>
    <row r="1969">
      <c r="A1969" s="3" t="n">
        <v>45369.46952078704</v>
      </c>
      <c r="B1969" t="n">
        <v>1.31441471945</v>
      </c>
      <c r="C1969" t="n">
        <v>0.4345099393319358</v>
      </c>
      <c r="D1969" t="n">
        <v>1.1228810383</v>
      </c>
      <c r="E1969" t="n">
        <v>0.1370050725174828</v>
      </c>
      <c r="F1969" t="n">
        <v>-8.8920622077</v>
      </c>
      <c r="G1969" t="n">
        <v>-10.12757332988907</v>
      </c>
    </row>
    <row r="1970">
      <c r="A1970" s="3" t="n">
        <v>45369.46952131944</v>
      </c>
      <c r="B1970" t="n">
        <v>-0.7182586593</v>
      </c>
      <c r="C1970" t="n">
        <v>0.4146806415793718</v>
      </c>
      <c r="D1970" t="n">
        <v>2.43011728995</v>
      </c>
      <c r="E1970" t="n">
        <v>-0.7696766854179511</v>
      </c>
      <c r="F1970" t="n">
        <v>-11.93748794525</v>
      </c>
      <c r="G1970" t="n">
        <v>-10.0058930110315</v>
      </c>
    </row>
    <row r="1971">
      <c r="A1971" s="3" t="n">
        <v>45369.469521875</v>
      </c>
      <c r="B1971" t="n">
        <v>1.27610994455</v>
      </c>
      <c r="C1971" t="n">
        <v>0.4207696568564114</v>
      </c>
      <c r="D1971" t="n">
        <v>-0.5793964953</v>
      </c>
      <c r="E1971" t="n">
        <v>-0.4321945184030318</v>
      </c>
      <c r="F1971" t="n">
        <v>-10.63504714545</v>
      </c>
      <c r="G1971" t="n">
        <v>-10.36522926328243</v>
      </c>
    </row>
    <row r="1972">
      <c r="A1972" s="3" t="n">
        <v>45369.46952244213</v>
      </c>
      <c r="B1972" t="n">
        <v>0.97683059985</v>
      </c>
      <c r="C1972" t="n">
        <v>0.5709749831790225</v>
      </c>
      <c r="D1972" t="n">
        <v>-3.0334518179</v>
      </c>
      <c r="E1972" t="n">
        <v>0.4623617397048964</v>
      </c>
      <c r="F1972" t="n">
        <v>-11.7483470867</v>
      </c>
      <c r="G1972" t="n">
        <v>-10.57892197305073</v>
      </c>
    </row>
    <row r="1973">
      <c r="A1973" s="3" t="n">
        <v>45369.46952302083</v>
      </c>
      <c r="B1973" t="n">
        <v>0.50038431625</v>
      </c>
      <c r="C1973" t="n">
        <v>0.5736144350257592</v>
      </c>
      <c r="D1973" t="n">
        <v>-1.8052277453</v>
      </c>
      <c r="E1973" t="n">
        <v>1.1078694345197</v>
      </c>
      <c r="F1973" t="n">
        <v>-7.378925532649999</v>
      </c>
      <c r="G1973" t="n">
        <v>-10.71912538502765</v>
      </c>
    </row>
    <row r="1974">
      <c r="A1974" s="3" t="n">
        <v>45369.46952357639</v>
      </c>
      <c r="B1974" t="n">
        <v>-0.0047856452</v>
      </c>
      <c r="C1974" t="n">
        <v>0.6833233487589763</v>
      </c>
      <c r="D1974" t="n">
        <v>1.3216029939</v>
      </c>
      <c r="E1974" t="n">
        <v>1.295939722348372</v>
      </c>
      <c r="F1974" t="n">
        <v>-11.76032100635</v>
      </c>
      <c r="G1974" t="n">
        <v>-10.59559245511506</v>
      </c>
    </row>
    <row r="1975">
      <c r="A1975" s="3" t="n">
        <v>45369.46952413194</v>
      </c>
      <c r="B1975" t="n">
        <v>0.0646454368</v>
      </c>
      <c r="C1975" t="n">
        <v>0.8474239666332193</v>
      </c>
      <c r="D1975" t="n">
        <v>7.048529687499999</v>
      </c>
      <c r="E1975" t="n">
        <v>1.165513769014689</v>
      </c>
      <c r="F1975" t="n">
        <v>-11.1354314617</v>
      </c>
      <c r="G1975" t="n">
        <v>-10.29506135669164</v>
      </c>
    </row>
    <row r="1976">
      <c r="A1976" s="3" t="n">
        <v>45369.46952469907</v>
      </c>
      <c r="B1976" t="n">
        <v>1.6711512265</v>
      </c>
      <c r="C1976" t="n">
        <v>0.5207312405354326</v>
      </c>
      <c r="D1976" t="n">
        <v>3.538631586</v>
      </c>
      <c r="E1976" t="n">
        <v>1.776358887883222</v>
      </c>
      <c r="F1976" t="n">
        <v>-10.5201230141</v>
      </c>
      <c r="G1976" t="n">
        <v>-10.49599547765399</v>
      </c>
    </row>
    <row r="1977">
      <c r="A1977" s="3" t="n">
        <v>45369.46952526621</v>
      </c>
      <c r="B1977" t="n">
        <v>1.0247164718</v>
      </c>
      <c r="C1977" t="n">
        <v>0.5928090665065284</v>
      </c>
      <c r="D1977" t="n">
        <v>-0.14844326105</v>
      </c>
      <c r="E1977" t="n">
        <v>1.938467658559913</v>
      </c>
      <c r="F1977" t="n">
        <v>-10.47462996475</v>
      </c>
      <c r="G1977" t="n">
        <v>-10.77118411227893</v>
      </c>
    </row>
    <row r="1978">
      <c r="A1978" s="3" t="n">
        <v>45369.46952638889</v>
      </c>
      <c r="B1978" t="n">
        <v>0.7278397563499999</v>
      </c>
      <c r="C1978" t="n">
        <v>0.4849023590188823</v>
      </c>
      <c r="D1978" t="n">
        <v>-2.2218142373</v>
      </c>
      <c r="E1978" t="n">
        <v>0.4618424901600248</v>
      </c>
      <c r="F1978" t="n">
        <v>-9.993398035949999</v>
      </c>
      <c r="G1978" t="n">
        <v>-10.83442068322159</v>
      </c>
    </row>
    <row r="1979">
      <c r="A1979" s="3" t="n">
        <v>45369.46952695602</v>
      </c>
      <c r="B1979" t="n">
        <v>-0.26096476315</v>
      </c>
      <c r="C1979" t="n">
        <v>0.6263770694412605</v>
      </c>
      <c r="D1979" t="n">
        <v>-0.9337401797499999</v>
      </c>
      <c r="E1979" t="n">
        <v>-0.6221007528395124</v>
      </c>
      <c r="F1979" t="n">
        <v>-11.08275994455</v>
      </c>
      <c r="G1979" t="n">
        <v>-10.47086443974327</v>
      </c>
    </row>
    <row r="1980">
      <c r="A1980" s="3" t="n">
        <v>45369.46952752315</v>
      </c>
      <c r="B1980" t="n">
        <v>-0.07182390459999999</v>
      </c>
      <c r="C1980" t="n">
        <v>0.5660194246236612</v>
      </c>
      <c r="D1980" t="n">
        <v>1.9009994892</v>
      </c>
      <c r="E1980" t="n">
        <v>-0.7638441288969723</v>
      </c>
      <c r="F1980" t="n">
        <v>-11.11867189685</v>
      </c>
      <c r="G1980" t="n">
        <v>-10.28724182200912</v>
      </c>
    </row>
    <row r="1981">
      <c r="A1981" s="3" t="n">
        <v>45369.46952809027</v>
      </c>
      <c r="B1981" t="n">
        <v>1.0965403764</v>
      </c>
      <c r="C1981" t="n">
        <v>0.3860014708332178</v>
      </c>
      <c r="D1981" t="n">
        <v>-1.0965403764</v>
      </c>
      <c r="E1981" t="n">
        <v>0.6875656049679506</v>
      </c>
      <c r="F1981" t="n">
        <v>-10.6948971304</v>
      </c>
      <c r="G1981" t="n">
        <v>-10.81446872233639</v>
      </c>
    </row>
    <row r="1982">
      <c r="A1982" s="3" t="n">
        <v>45369.46952864583</v>
      </c>
      <c r="B1982" t="n">
        <v>0.01915238745</v>
      </c>
      <c r="C1982" t="n">
        <v>0.5111299587023324</v>
      </c>
      <c r="D1982" t="n">
        <v>-2.42772446735</v>
      </c>
      <c r="E1982" t="n">
        <v>1.799535247857231</v>
      </c>
      <c r="F1982" t="n">
        <v>-8.722073736599999</v>
      </c>
      <c r="G1982" t="n">
        <v>-10.61456674557171</v>
      </c>
    </row>
    <row r="1983">
      <c r="A1983" s="3" t="n">
        <v>45369.46952921296</v>
      </c>
      <c r="B1983" t="n">
        <v>1.79086100305</v>
      </c>
      <c r="C1983" t="n">
        <v>0.6715808340459226</v>
      </c>
      <c r="D1983" t="n">
        <v>5.707774306149999</v>
      </c>
      <c r="E1983" t="n">
        <v>2.161381911070869</v>
      </c>
      <c r="F1983" t="n">
        <v>-11.79384013605</v>
      </c>
      <c r="G1983" t="n">
        <v>-10.70393879312206</v>
      </c>
    </row>
    <row r="1984">
      <c r="A1984" s="3" t="n">
        <v>45369.46952978009</v>
      </c>
      <c r="B1984" t="n">
        <v>0.02154521005</v>
      </c>
      <c r="C1984" t="n">
        <v>0.7056022288130557</v>
      </c>
      <c r="D1984" t="n">
        <v>5.195416070249999</v>
      </c>
      <c r="E1984" t="n">
        <v>2.068935078707348</v>
      </c>
      <c r="F1984" t="n">
        <v>-9.947904986600001</v>
      </c>
      <c r="G1984" t="n">
        <v>-10.48392360580061</v>
      </c>
    </row>
    <row r="1985">
      <c r="A1985" s="3" t="n">
        <v>45369.46953034723</v>
      </c>
      <c r="B1985" t="n">
        <v>0.25857194055</v>
      </c>
      <c r="C1985" t="n">
        <v>0.2218509739139866</v>
      </c>
      <c r="D1985" t="n">
        <v>2.0829520733</v>
      </c>
      <c r="E1985" t="n">
        <v>0.6700294174440575</v>
      </c>
      <c r="F1985" t="n">
        <v>-12.78264465555</v>
      </c>
      <c r="G1985" t="n">
        <v>-10.04381566947136</v>
      </c>
    </row>
    <row r="1986">
      <c r="A1986" s="3" t="n">
        <v>45369.46953090278</v>
      </c>
      <c r="B1986" t="n">
        <v>0.48602738065</v>
      </c>
      <c r="C1986" t="n">
        <v>-0.1299114356688816</v>
      </c>
      <c r="D1986" t="n">
        <v>-2.40377662805</v>
      </c>
      <c r="E1986" t="n">
        <v>-0.5161936875789059</v>
      </c>
      <c r="F1986" t="n">
        <v>-7.376532710049999</v>
      </c>
      <c r="G1986" t="n">
        <v>-9.686801535931263</v>
      </c>
    </row>
    <row r="1987">
      <c r="A1987" s="3" t="n">
        <v>45369.46953146991</v>
      </c>
      <c r="B1987" t="n">
        <v>-0.12688824435</v>
      </c>
      <c r="C1987" t="n">
        <v>-0.1999517872317023</v>
      </c>
      <c r="D1987" t="n">
        <v>-2.6886892305</v>
      </c>
      <c r="E1987" t="n">
        <v>-1.418606558192895</v>
      </c>
      <c r="F1987" t="n">
        <v>-10.9606573454</v>
      </c>
      <c r="G1987" t="n">
        <v>-9.609802714702708</v>
      </c>
    </row>
    <row r="1988">
      <c r="A1988" s="3" t="n">
        <v>45369.46953204861</v>
      </c>
      <c r="B1988" t="n">
        <v>-1.20189321735</v>
      </c>
      <c r="C1988" t="n">
        <v>-0.399262553299535</v>
      </c>
      <c r="D1988" t="n">
        <v>-2.5953103092</v>
      </c>
      <c r="E1988" t="n">
        <v>-2.805540882909798</v>
      </c>
      <c r="F1988" t="n">
        <v>-8.286334857149999</v>
      </c>
      <c r="G1988" t="n">
        <v>-9.385617758088721</v>
      </c>
    </row>
    <row r="1989">
      <c r="A1989" s="3" t="n">
        <v>45369.46953260417</v>
      </c>
      <c r="B1989" t="n">
        <v>-1.47722472275</v>
      </c>
      <c r="C1989" t="n">
        <v>-0.1845157086638699</v>
      </c>
      <c r="D1989" t="n">
        <v>-6.758831439849999</v>
      </c>
      <c r="E1989" t="n">
        <v>-2.536781936067606</v>
      </c>
      <c r="F1989" t="n">
        <v>-8.0971939986</v>
      </c>
      <c r="G1989" t="n">
        <v>-9.640580714282777</v>
      </c>
    </row>
    <row r="1990">
      <c r="A1990" s="3" t="n">
        <v>45369.46953315972</v>
      </c>
      <c r="B1990" t="n">
        <v>0.90022105005</v>
      </c>
      <c r="C1990" t="n">
        <v>-0.5115731095575773</v>
      </c>
      <c r="D1990" t="n">
        <v>-0.5386988978</v>
      </c>
      <c r="E1990" t="n">
        <v>-1.77298704615455</v>
      </c>
      <c r="F1990" t="n">
        <v>-10.3166154133</v>
      </c>
      <c r="G1990" t="n">
        <v>-9.479280706489536</v>
      </c>
    </row>
    <row r="1991">
      <c r="A1991" s="3" t="n">
        <v>45369.46953372685</v>
      </c>
      <c r="B1991" t="n">
        <v>0.3112434577</v>
      </c>
      <c r="C1991" t="n">
        <v>-0.6766506663620067</v>
      </c>
      <c r="D1991" t="n">
        <v>2.84909660455</v>
      </c>
      <c r="E1991" t="n">
        <v>-0.4324306323607237</v>
      </c>
      <c r="F1991" t="n">
        <v>-11.52807992105</v>
      </c>
      <c r="G1991" t="n">
        <v>-10.36981237487171</v>
      </c>
    </row>
    <row r="1992">
      <c r="A1992" s="3" t="n">
        <v>45369.46953428241</v>
      </c>
      <c r="B1992" t="n">
        <v>-0.3040649899</v>
      </c>
      <c r="C1992" t="n">
        <v>-0.1010366805465038</v>
      </c>
      <c r="D1992" t="n">
        <v>-0.1101286795</v>
      </c>
      <c r="E1992" t="n">
        <v>0.3382844149910269</v>
      </c>
      <c r="F1992" t="n">
        <v>-11.02290015295</v>
      </c>
      <c r="G1992" t="n">
        <v>-10.44266412611646</v>
      </c>
    </row>
    <row r="1993">
      <c r="A1993" s="3" t="n">
        <v>45369.46953486111</v>
      </c>
      <c r="B1993" t="n">
        <v>-0.46447236395</v>
      </c>
      <c r="C1993" t="n">
        <v>0.3533388342851991</v>
      </c>
      <c r="D1993" t="n">
        <v>0.9241590827</v>
      </c>
      <c r="E1993" t="n">
        <v>0.1744735161892779</v>
      </c>
      <c r="F1993" t="n">
        <v>-10.1825388945</v>
      </c>
      <c r="G1993" t="n">
        <v>-11.1467934372463</v>
      </c>
    </row>
    <row r="1994">
      <c r="A1994" s="3" t="n">
        <v>45369.46953541667</v>
      </c>
      <c r="B1994" t="n">
        <v>-1.65439166165</v>
      </c>
      <c r="C1994" t="n">
        <v>0.3387895831923087</v>
      </c>
      <c r="D1994" t="n">
        <v>-1.00077843915</v>
      </c>
      <c r="E1994" t="n">
        <v>-0.4036840951867143</v>
      </c>
      <c r="F1994" t="n">
        <v>-9.926359776550001</v>
      </c>
      <c r="G1994" t="n">
        <v>-11.24348264011542</v>
      </c>
    </row>
    <row r="1995">
      <c r="A1995" s="3" t="n">
        <v>45369.46953598379</v>
      </c>
      <c r="B1995" t="n">
        <v>1.44131277045</v>
      </c>
      <c r="C1995" t="n">
        <v>-0.06498725227191168</v>
      </c>
      <c r="D1995" t="n">
        <v>0.39743410455</v>
      </c>
      <c r="E1995" t="n">
        <v>-1.705386973148373</v>
      </c>
      <c r="F1995" t="n">
        <v>-12.7299731384</v>
      </c>
      <c r="G1995" t="n">
        <v>-11.07443803050376</v>
      </c>
    </row>
    <row r="1996">
      <c r="A1996" s="3" t="n">
        <v>45369.46953710648</v>
      </c>
      <c r="B1996" t="n">
        <v>2.8538920564</v>
      </c>
      <c r="C1996" t="n">
        <v>0.05505329869650354</v>
      </c>
      <c r="D1996" t="n">
        <v>-3.064578125</v>
      </c>
      <c r="E1996" t="n">
        <v>-1.681378030875296</v>
      </c>
      <c r="F1996" t="n">
        <v>-10.5608206116</v>
      </c>
      <c r="G1996" t="n">
        <v>-10.85454548345563</v>
      </c>
    </row>
    <row r="1997">
      <c r="A1997" s="3" t="n">
        <v>45369.4695371412</v>
      </c>
      <c r="B1997" t="n">
        <v>-0.8547280007</v>
      </c>
      <c r="C1997" t="n">
        <v>0.5788809946842675</v>
      </c>
      <c r="D1997" t="n">
        <v>-4.951210871949999</v>
      </c>
      <c r="E1997" t="n">
        <v>-0.5763458727923091</v>
      </c>
      <c r="F1997" t="n">
        <v>-11.4730155813</v>
      </c>
      <c r="G1997" t="n">
        <v>-10.85286548315621</v>
      </c>
    </row>
    <row r="1998">
      <c r="A1998" s="3" t="n">
        <v>45369.46953767361</v>
      </c>
      <c r="B1998" t="n">
        <v>-1.3623005914</v>
      </c>
      <c r="C1998" t="n">
        <v>0.462428740383568</v>
      </c>
      <c r="D1998" t="n">
        <v>-0.90022105005</v>
      </c>
      <c r="E1998" t="n">
        <v>0.01675206699172527</v>
      </c>
      <c r="F1998" t="n">
        <v>-9.840169129699998</v>
      </c>
      <c r="G1998" t="n">
        <v>-10.63382108560679</v>
      </c>
    </row>
    <row r="1999">
      <c r="A1999" s="3" t="n">
        <v>45369.46953824074</v>
      </c>
      <c r="B1999" t="n">
        <v>-0.26335758575</v>
      </c>
      <c r="C1999" t="n">
        <v>0.245794355645805</v>
      </c>
      <c r="D1999" t="n">
        <v>3.1651355141</v>
      </c>
      <c r="E1999" t="n">
        <v>0.7281930243432424</v>
      </c>
      <c r="F1999" t="n">
        <v>-10.44111083505</v>
      </c>
      <c r="G1999" t="n">
        <v>-10.36528568009408</v>
      </c>
    </row>
    <row r="2000">
      <c r="A2000" s="3" t="n">
        <v>45369.46953880787</v>
      </c>
      <c r="B2000" t="n">
        <v>1.68312514615</v>
      </c>
      <c r="C2000" t="n">
        <v>-0.4133934787630549</v>
      </c>
      <c r="D2000" t="n">
        <v>4.9081106452</v>
      </c>
      <c r="E2000" t="n">
        <v>0.612222324562123</v>
      </c>
      <c r="F2000" t="n">
        <v>-9.485825445249999</v>
      </c>
      <c r="G2000" t="n">
        <v>-9.593850884066576</v>
      </c>
    </row>
    <row r="2001">
      <c r="A2001" s="3" t="n">
        <v>45369.46953993056</v>
      </c>
      <c r="B2001" t="n">
        <v>1.1300595061</v>
      </c>
      <c r="C2001" t="n">
        <v>-0.5228914237949898</v>
      </c>
      <c r="D2001" t="n">
        <v>1.5394675303</v>
      </c>
      <c r="E2001" t="n">
        <v>0.6732323287683007</v>
      </c>
      <c r="F2001" t="n">
        <v>-9.923966953949998</v>
      </c>
      <c r="G2001" t="n">
        <v>-9.330852418296763</v>
      </c>
    </row>
    <row r="2002">
      <c r="A2002" s="3" t="n">
        <v>45369.4695399537</v>
      </c>
      <c r="B2002" t="n">
        <v>-2.76770140955</v>
      </c>
      <c r="C2002" t="n">
        <v>0.009163182888461574</v>
      </c>
      <c r="D2002" t="n">
        <v>-2.29364794855</v>
      </c>
      <c r="E2002" t="n">
        <v>0.0704904973712126</v>
      </c>
      <c r="F2002" t="n">
        <v>-8.777147883</v>
      </c>
      <c r="G2002" t="n">
        <v>-8.935239356075314</v>
      </c>
    </row>
    <row r="2003">
      <c r="A2003" s="3" t="n">
        <v>45369.46954050926</v>
      </c>
      <c r="B2003" t="n">
        <v>-0.28969824765</v>
      </c>
      <c r="C2003" t="n">
        <v>0.08637498443881153</v>
      </c>
      <c r="D2003" t="n">
        <v>-2.43968858035</v>
      </c>
      <c r="E2003" t="n">
        <v>-0.9183042383381141</v>
      </c>
      <c r="F2003" t="n">
        <v>-9.344570458649999</v>
      </c>
      <c r="G2003" t="n">
        <v>-9.136207743164361</v>
      </c>
    </row>
    <row r="2004">
      <c r="A2004" s="3" t="n">
        <v>45369.46954106481</v>
      </c>
      <c r="B2004" t="n">
        <v>-0.25617911795</v>
      </c>
      <c r="C2004" t="n">
        <v>-0.2556336487604903</v>
      </c>
      <c r="D2004" t="n">
        <v>-4.098875693849999</v>
      </c>
      <c r="E2004" t="n">
        <v>-2.815130643643598</v>
      </c>
      <c r="F2004" t="n">
        <v>-7.625533360199999</v>
      </c>
      <c r="G2004" t="n">
        <v>-9.114620906285339</v>
      </c>
    </row>
    <row r="2005">
      <c r="A2005" s="3" t="n">
        <v>45369.46954163194</v>
      </c>
      <c r="B2005" t="n">
        <v>1.00317126175</v>
      </c>
      <c r="C2005" t="n">
        <v>-0.4080245321923089</v>
      </c>
      <c r="D2005" t="n">
        <v>-1.5275034173</v>
      </c>
      <c r="E2005" t="n">
        <v>-3.49645101271423</v>
      </c>
      <c r="F2005" t="n">
        <v>-9.586382834349999</v>
      </c>
      <c r="G2005" t="n">
        <v>-9.437603632674385</v>
      </c>
    </row>
    <row r="2006">
      <c r="A2006" s="3" t="n">
        <v>45369.4695421875</v>
      </c>
      <c r="B2006" t="n">
        <v>0.6392562868999999</v>
      </c>
      <c r="C2006" t="n">
        <v>-0.07196965564988374</v>
      </c>
      <c r="D2006" t="n">
        <v>-1.3910340759</v>
      </c>
      <c r="E2006" t="n">
        <v>-2.145807967919936</v>
      </c>
      <c r="F2006" t="n">
        <v>-9.92875259915</v>
      </c>
      <c r="G2006" t="n">
        <v>-9.170825240523685</v>
      </c>
    </row>
    <row r="2007">
      <c r="A2007" s="3" t="n">
        <v>45369.46954275463</v>
      </c>
      <c r="B2007" t="n">
        <v>-0.6775610618</v>
      </c>
      <c r="C2007" t="n">
        <v>0.5662550813948735</v>
      </c>
      <c r="D2007" t="n">
        <v>-0.6799538843999999</v>
      </c>
      <c r="E2007" t="n">
        <v>0.3303881415578098</v>
      </c>
      <c r="F2007" t="n">
        <v>-10.9247453931</v>
      </c>
      <c r="G2007" t="n">
        <v>-9.624294817485575</v>
      </c>
    </row>
    <row r="2008">
      <c r="A2008" s="3" t="n">
        <v>45369.46954331019</v>
      </c>
      <c r="B2008" t="n">
        <v>-0.7469921438</v>
      </c>
      <c r="C2008" t="n">
        <v>0.2663156508547793</v>
      </c>
      <c r="D2008" t="n">
        <v>-4.1611185014</v>
      </c>
      <c r="E2008" t="n">
        <v>1.444545284598838</v>
      </c>
      <c r="F2008" t="n">
        <v>-9.1266961156</v>
      </c>
      <c r="G2008" t="n">
        <v>-10.21407294336238</v>
      </c>
    </row>
    <row r="2009">
      <c r="A2009" s="3" t="n">
        <v>45369.46954390046</v>
      </c>
      <c r="B2009" t="n">
        <v>1.0486643111</v>
      </c>
      <c r="C2009" t="n">
        <v>0.2219863925494179</v>
      </c>
      <c r="D2009" t="n">
        <v>5.166682585749999</v>
      </c>
      <c r="E2009" t="n">
        <v>2.287923653787535</v>
      </c>
      <c r="F2009" t="n">
        <v>-9.955093261049999</v>
      </c>
      <c r="G2009" t="n">
        <v>-10.56316840133173</v>
      </c>
    </row>
    <row r="2010">
      <c r="A2010" s="3" t="n">
        <v>45369.46954444444</v>
      </c>
      <c r="B2010" t="n">
        <v>0.948106922</v>
      </c>
      <c r="C2010" t="n">
        <v>0.06627448366620065</v>
      </c>
      <c r="D2010" t="n">
        <v>7.979877044649999</v>
      </c>
      <c r="E2010" t="n">
        <v>1.921454835259212</v>
      </c>
      <c r="F2010" t="n">
        <v>-8.410830278900001</v>
      </c>
      <c r="G2010" t="n">
        <v>-9.969869390933709</v>
      </c>
    </row>
    <row r="2011">
      <c r="A2011" s="3" t="n">
        <v>45369.46954501158</v>
      </c>
      <c r="B2011" t="n">
        <v>0.6177012702</v>
      </c>
      <c r="C2011" t="n">
        <v>0.3814442588580431</v>
      </c>
      <c r="D2011" t="n">
        <v>4.3646261022</v>
      </c>
      <c r="E2011" t="n">
        <v>1.827489137971217</v>
      </c>
      <c r="F2011" t="n">
        <v>-13.18965985715</v>
      </c>
      <c r="G2011" t="n">
        <v>-9.732977370430095</v>
      </c>
    </row>
    <row r="2012">
      <c r="A2012" s="3" t="n">
        <v>45369.4695455787</v>
      </c>
      <c r="B2012" t="n">
        <v>-1.04626168185</v>
      </c>
      <c r="C2012" t="n">
        <v>0.6278913396416103</v>
      </c>
      <c r="D2012" t="n">
        <v>-4.0797233064</v>
      </c>
      <c r="E2012" t="n">
        <v>1.806911928855716</v>
      </c>
      <c r="F2012" t="n">
        <v>-10.6925043078</v>
      </c>
      <c r="G2012" t="n">
        <v>-10.12307493495457</v>
      </c>
    </row>
    <row r="2013">
      <c r="A2013" s="3" t="n">
        <v>45369.46954614583</v>
      </c>
      <c r="B2013" t="n">
        <v>0.8331827906499999</v>
      </c>
      <c r="C2013" t="n">
        <v>0.4942569887459222</v>
      </c>
      <c r="D2013" t="n">
        <v>-0.5410917204</v>
      </c>
      <c r="E2013" t="n">
        <v>1.331693396688932</v>
      </c>
      <c r="F2013" t="n">
        <v>-7.78833355685</v>
      </c>
      <c r="G2013" t="n">
        <v>-10.0749789629576</v>
      </c>
    </row>
    <row r="2014">
      <c r="A2014" s="3" t="n">
        <v>45369.46954670139</v>
      </c>
      <c r="B2014" t="n">
        <v>0.51954651035</v>
      </c>
      <c r="C2014" t="n">
        <v>0.3578420525370639</v>
      </c>
      <c r="D2014" t="n">
        <v>-1.62326535455</v>
      </c>
      <c r="E2014" t="n">
        <v>-0.1733817777339166</v>
      </c>
      <c r="F2014" t="n">
        <v>-7.795521831299999</v>
      </c>
      <c r="G2014" t="n">
        <v>-9.877572241423803</v>
      </c>
    </row>
    <row r="2015">
      <c r="A2015" s="3" t="n">
        <v>45369.46954726852</v>
      </c>
      <c r="B2015" t="n">
        <v>1.48201036795</v>
      </c>
      <c r="C2015" t="n">
        <v>0.1825177351674829</v>
      </c>
      <c r="D2015" t="n">
        <v>2.5570055343</v>
      </c>
      <c r="E2015" t="n">
        <v>-0.7408017474209814</v>
      </c>
      <c r="F2015" t="n">
        <v>-11.69328274695</v>
      </c>
      <c r="G2015" t="n">
        <v>-9.372652658149676</v>
      </c>
    </row>
    <row r="2016">
      <c r="A2016" s="3" t="n">
        <v>45369.46954783565</v>
      </c>
      <c r="B2016" t="n">
        <v>-0.35673650705</v>
      </c>
      <c r="C2016" t="n">
        <v>0.378261875206761</v>
      </c>
      <c r="D2016" t="n">
        <v>1.769315793</v>
      </c>
      <c r="E2016" t="n">
        <v>-0.0932441427256413</v>
      </c>
      <c r="F2016" t="n">
        <v>-11.6142705679</v>
      </c>
      <c r="G2016" t="n">
        <v>-8.948052418650375</v>
      </c>
    </row>
    <row r="2017">
      <c r="A2017" s="3" t="n">
        <v>45369.46955008102</v>
      </c>
      <c r="B2017" t="n">
        <v>-0.3758888945</v>
      </c>
      <c r="C2017" t="n">
        <v>0.4707480027482532</v>
      </c>
      <c r="D2017" t="n">
        <v>-0.9911973420999999</v>
      </c>
      <c r="E2017" t="n">
        <v>0.865486558670399</v>
      </c>
      <c r="F2017" t="n">
        <v>-6.5313858064</v>
      </c>
      <c r="G2017" t="n">
        <v>-9.299135792013546</v>
      </c>
    </row>
    <row r="2018">
      <c r="A2018" s="3" t="n">
        <v>45369.46955011574</v>
      </c>
      <c r="B2018" t="n">
        <v>0.60333452795</v>
      </c>
      <c r="C2018" t="n">
        <v>0.1208766993220284</v>
      </c>
      <c r="D2018" t="n">
        <v>-0.12688824435</v>
      </c>
      <c r="E2018" t="n">
        <v>0.05939483294965064</v>
      </c>
      <c r="F2018" t="n">
        <v>-9.4954065423</v>
      </c>
      <c r="G2018" t="n">
        <v>-9.871271663103057</v>
      </c>
    </row>
    <row r="2019">
      <c r="A2019" s="3" t="n">
        <v>45369.46955013889</v>
      </c>
      <c r="B2019" t="n">
        <v>-0.6320680124499999</v>
      </c>
      <c r="C2019" t="n">
        <v>-0.0386584315017483</v>
      </c>
      <c r="D2019" t="n">
        <v>-0.751777789</v>
      </c>
      <c r="E2019" t="n">
        <v>-0.1228491846721447</v>
      </c>
      <c r="F2019" t="n">
        <v>-8.40124918185</v>
      </c>
      <c r="G2019" t="n">
        <v>-9.808993766490703</v>
      </c>
    </row>
    <row r="2020">
      <c r="A2020" s="3" t="n">
        <v>45369.46955065972</v>
      </c>
      <c r="B2020" t="n">
        <v>1.2521719119</v>
      </c>
      <c r="C2020" t="n">
        <v>-0.3784550822132878</v>
      </c>
      <c r="D2020" t="n">
        <v>0.335191297</v>
      </c>
      <c r="E2020" t="n">
        <v>-1.417040648779608</v>
      </c>
      <c r="F2020" t="n">
        <v>-11.6142705679</v>
      </c>
      <c r="G2020" t="n">
        <v>-9.382016728777531</v>
      </c>
    </row>
    <row r="2021">
      <c r="A2021" s="3" t="n">
        <v>45369.46955121528</v>
      </c>
      <c r="B2021" t="n">
        <v>-0.97683059985</v>
      </c>
      <c r="C2021" t="n">
        <v>-0.658006921730538</v>
      </c>
      <c r="D2021" t="n">
        <v>-1.0965403764</v>
      </c>
      <c r="E2021" t="n">
        <v>-1.74580084071877</v>
      </c>
      <c r="F2021" t="n">
        <v>-9.921574131349999</v>
      </c>
      <c r="G2021" t="n">
        <v>-9.331185958693382</v>
      </c>
    </row>
    <row r="2022">
      <c r="A2022" s="3" t="n">
        <v>45369.46955181713</v>
      </c>
      <c r="B2022" t="n">
        <v>-1.1587929906</v>
      </c>
      <c r="C2022" t="n">
        <v>-0.7608120910196992</v>
      </c>
      <c r="D2022" t="n">
        <v>-3.3758215827</v>
      </c>
      <c r="E2022" t="n">
        <v>-0.8513752007882307</v>
      </c>
      <c r="F2022" t="n">
        <v>-10.5608206116</v>
      </c>
      <c r="G2022" t="n">
        <v>-10.20946022894851</v>
      </c>
    </row>
    <row r="2023">
      <c r="A2023" s="3" t="n">
        <v>45369.46955234954</v>
      </c>
      <c r="B2023" t="n">
        <v>-0.9600710349999999</v>
      </c>
      <c r="C2023" t="n">
        <v>-0.7340616985961559</v>
      </c>
      <c r="D2023" t="n">
        <v>0.02154521005</v>
      </c>
      <c r="E2023" t="n">
        <v>-0.6080213522923095</v>
      </c>
      <c r="F2023" t="n">
        <v>-8.42519702115</v>
      </c>
      <c r="G2023" t="n">
        <v>-10.05834142117917</v>
      </c>
    </row>
    <row r="2024">
      <c r="A2024" s="3" t="n">
        <v>45369.46955291666</v>
      </c>
      <c r="B2024" t="n">
        <v>-1.6065057897</v>
      </c>
      <c r="C2024" t="n">
        <v>-0.6320158246132885</v>
      </c>
      <c r="D2024" t="n">
        <v>-3.6056698454</v>
      </c>
      <c r="E2024" t="n">
        <v>-0.6447709388019831</v>
      </c>
      <c r="F2024" t="n">
        <v>-9.00698633905</v>
      </c>
      <c r="G2024" t="n">
        <v>-9.744109335458186</v>
      </c>
    </row>
    <row r="2025">
      <c r="A2025" s="3" t="n">
        <v>45369.46955347222</v>
      </c>
      <c r="B2025" t="n">
        <v>-0.8188160484</v>
      </c>
      <c r="C2025" t="n">
        <v>-0.6211680238419597</v>
      </c>
      <c r="D2025" t="n">
        <v>2.4875744523</v>
      </c>
      <c r="E2025" t="n">
        <v>-0.4325465977114232</v>
      </c>
      <c r="F2025" t="n">
        <v>-9.847347597500001</v>
      </c>
      <c r="G2025" t="n">
        <v>-9.493310067976484</v>
      </c>
    </row>
    <row r="2026">
      <c r="A2026" s="3" t="n">
        <v>45369.46955403935</v>
      </c>
      <c r="B2026" t="n">
        <v>1.4245532056</v>
      </c>
      <c r="C2026" t="n">
        <v>-0.4975181913463884</v>
      </c>
      <c r="D2026" t="n">
        <v>3.6415817977</v>
      </c>
      <c r="E2026" t="n">
        <v>-0.07665282250034978</v>
      </c>
      <c r="F2026" t="n">
        <v>-12.41871987405</v>
      </c>
      <c r="G2026" t="n">
        <v>-9.565470644700493</v>
      </c>
    </row>
    <row r="2027">
      <c r="A2027" s="3" t="n">
        <v>45369.46955461806</v>
      </c>
      <c r="B2027" t="n">
        <v>0.11253130875</v>
      </c>
      <c r="C2027" t="n">
        <v>-0.3123943560858984</v>
      </c>
      <c r="D2027" t="n">
        <v>-2.98556594595</v>
      </c>
      <c r="E2027" t="n">
        <v>0.2504321467381129</v>
      </c>
      <c r="F2027" t="n">
        <v>-8.0301557392</v>
      </c>
      <c r="G2027" t="n">
        <v>-9.871353659498279</v>
      </c>
    </row>
    <row r="2028">
      <c r="A2028" s="3" t="n">
        <v>45369.46955516204</v>
      </c>
      <c r="B2028" t="n">
        <v>-0.9816260517000001</v>
      </c>
      <c r="C2028" t="n">
        <v>0.008394858149184212</v>
      </c>
      <c r="D2028" t="n">
        <v>-2.27209293185</v>
      </c>
      <c r="E2028" t="n">
        <v>-0.7191807587118901</v>
      </c>
      <c r="F2028" t="n">
        <v>-8.50180657095</v>
      </c>
      <c r="G2028" t="n">
        <v>-10.27138590909653</v>
      </c>
    </row>
    <row r="2029">
      <c r="A2029" s="3" t="n">
        <v>45369.46955572916</v>
      </c>
      <c r="B2029" t="n">
        <v>-0.4381415087</v>
      </c>
      <c r="C2029" t="n">
        <v>0.2296927507187653</v>
      </c>
      <c r="D2029" t="n">
        <v>0.4118008468</v>
      </c>
      <c r="E2029" t="n">
        <v>-1.5064769081711</v>
      </c>
      <c r="F2029" t="n">
        <v>-11.3987988541</v>
      </c>
      <c r="G2029" t="n">
        <v>-10.09926169135434</v>
      </c>
    </row>
    <row r="2030">
      <c r="A2030" s="3" t="n">
        <v>45369.4695562963</v>
      </c>
      <c r="B2030" t="n">
        <v>-0.8930327756000001</v>
      </c>
      <c r="C2030" t="n">
        <v>-0.06251170177832188</v>
      </c>
      <c r="D2030" t="n">
        <v>-1.7022775336</v>
      </c>
      <c r="E2030" t="n">
        <v>-2.84389315948509</v>
      </c>
      <c r="F2030" t="n">
        <v>-9.763549773249999</v>
      </c>
      <c r="G2030" t="n">
        <v>-9.855215936839304</v>
      </c>
    </row>
    <row r="2031">
      <c r="A2031" s="3" t="n">
        <v>45369.46955686343</v>
      </c>
      <c r="B2031" t="n">
        <v>1.5969344993</v>
      </c>
      <c r="C2031" t="n">
        <v>-0.09695718272447583</v>
      </c>
      <c r="D2031" t="n">
        <v>-2.15478578455</v>
      </c>
      <c r="E2031" t="n">
        <v>-2.263994330539983</v>
      </c>
      <c r="F2031" t="n">
        <v>-11.3748510148</v>
      </c>
      <c r="G2031" t="n">
        <v>-9.284631116602473</v>
      </c>
    </row>
    <row r="2032">
      <c r="A2032" s="3" t="n">
        <v>45369.46955798611</v>
      </c>
      <c r="B2032" t="n">
        <v>0.8882471304</v>
      </c>
      <c r="C2032" t="n">
        <v>0.1926524850449889</v>
      </c>
      <c r="D2032" t="n">
        <v>-5.25766868445</v>
      </c>
      <c r="E2032" t="n">
        <v>-0.8116848765413773</v>
      </c>
      <c r="F2032" t="n">
        <v>-9.085998518099998</v>
      </c>
      <c r="G2032" t="n">
        <v>-10.11804638657765</v>
      </c>
    </row>
    <row r="2033">
      <c r="A2033" s="3" t="n">
        <v>45369.4695580324</v>
      </c>
      <c r="B2033" t="n">
        <v>-0.5363060752</v>
      </c>
      <c r="C2033" t="n">
        <v>0.4714571675569944</v>
      </c>
      <c r="D2033" t="n">
        <v>-1.1659714584</v>
      </c>
      <c r="E2033" t="n">
        <v>0.1185883209734273</v>
      </c>
      <c r="F2033" t="n">
        <v>-8.504209200199998</v>
      </c>
      <c r="G2033" t="n">
        <v>-10.00798562212928</v>
      </c>
    </row>
    <row r="2034">
      <c r="A2034" s="3" t="n">
        <v>45369.46955855324</v>
      </c>
      <c r="B2034" t="n">
        <v>-0.8236016936</v>
      </c>
      <c r="C2034" t="n">
        <v>0.3698066913015162</v>
      </c>
      <c r="D2034" t="n">
        <v>1.8052277453</v>
      </c>
      <c r="E2034" t="n">
        <v>-0.125424036069231</v>
      </c>
      <c r="F2034" t="n">
        <v>-9.507370655299999</v>
      </c>
      <c r="G2034" t="n">
        <v>-9.627335381890703</v>
      </c>
    </row>
    <row r="2035">
      <c r="A2035" s="3" t="n">
        <v>45369.46955912037</v>
      </c>
      <c r="B2035" t="n">
        <v>1.51313667505</v>
      </c>
      <c r="C2035" t="n">
        <v>-0.03319057263601413</v>
      </c>
      <c r="D2035" t="n">
        <v>4.98233717905</v>
      </c>
      <c r="E2035" t="n">
        <v>-0.5517866608716799</v>
      </c>
      <c r="F2035" t="n">
        <v>-9.387660878749999</v>
      </c>
      <c r="G2035" t="n">
        <v>-9.969176730556903</v>
      </c>
    </row>
    <row r="2036">
      <c r="A2036" s="3" t="n">
        <v>45369.4695596875</v>
      </c>
      <c r="B2036" t="n">
        <v>0</v>
      </c>
      <c r="C2036" t="n">
        <v>-0.3368127774299544</v>
      </c>
      <c r="D2036" t="n">
        <v>0.25378629535</v>
      </c>
      <c r="E2036" t="n">
        <v>-0.5304227938390458</v>
      </c>
      <c r="F2036" t="n">
        <v>-13.5559676546</v>
      </c>
      <c r="G2036" t="n">
        <v>-9.863764386786507</v>
      </c>
    </row>
    <row r="2037">
      <c r="A2037" s="3" t="n">
        <v>45369.46956024306</v>
      </c>
      <c r="B2037" t="n">
        <v>0.04069759749999999</v>
      </c>
      <c r="C2037" t="n">
        <v>0.006272895679370588</v>
      </c>
      <c r="D2037" t="n">
        <v>-1.8028349227</v>
      </c>
      <c r="E2037" t="n">
        <v>-0.2781005696138701</v>
      </c>
      <c r="F2037" t="n">
        <v>-8.099586821199999</v>
      </c>
      <c r="G2037" t="n">
        <v>-10.3674232554822</v>
      </c>
    </row>
    <row r="2038">
      <c r="A2038" s="3" t="n">
        <v>45369.46956081018</v>
      </c>
      <c r="B2038" t="n">
        <v>-1.04147603665</v>
      </c>
      <c r="C2038" t="n">
        <v>0.6008438445839179</v>
      </c>
      <c r="D2038" t="n">
        <v>-6.7779838273</v>
      </c>
      <c r="E2038" t="n">
        <v>-0.470183903209675</v>
      </c>
      <c r="F2038" t="n">
        <v>-9.81623109705</v>
      </c>
      <c r="G2038" t="n">
        <v>-10.29701537170795</v>
      </c>
    </row>
    <row r="2039">
      <c r="A2039" s="3" t="n">
        <v>45369.46956137731</v>
      </c>
      <c r="B2039" t="n">
        <v>-0.5051797681</v>
      </c>
      <c r="C2039" t="n">
        <v>0.6186407655574611</v>
      </c>
      <c r="D2039" t="n">
        <v>-2.09731881555</v>
      </c>
      <c r="E2039" t="n">
        <v>-0.7402764858738949</v>
      </c>
      <c r="F2039" t="n">
        <v>-11.22162210855</v>
      </c>
      <c r="G2039" t="n">
        <v>-10.2585204072322</v>
      </c>
    </row>
    <row r="2040">
      <c r="A2040" s="3" t="n">
        <v>45369.46956194445</v>
      </c>
      <c r="B2040" t="n">
        <v>2.243369254</v>
      </c>
      <c r="C2040" t="n">
        <v>0.3632646728005838</v>
      </c>
      <c r="D2040" t="n">
        <v>3.93606569055</v>
      </c>
      <c r="E2040" t="n">
        <v>-0.5430149896255263</v>
      </c>
      <c r="F2040" t="n">
        <v>-9.035719823549998</v>
      </c>
      <c r="G2040" t="n">
        <v>-10.07584697720888</v>
      </c>
    </row>
    <row r="2041">
      <c r="A2041" s="3" t="n">
        <v>45369.4695625</v>
      </c>
      <c r="B2041" t="n">
        <v>1.977609039</v>
      </c>
      <c r="C2041" t="n">
        <v>0.2627254568631708</v>
      </c>
      <c r="D2041" t="n">
        <v>2.67192966565</v>
      </c>
      <c r="E2041" t="n">
        <v>0.4511374458671342</v>
      </c>
      <c r="F2041" t="n">
        <v>-11.07558147675</v>
      </c>
      <c r="G2041" t="n">
        <v>-9.587491168674617</v>
      </c>
    </row>
    <row r="2042">
      <c r="A2042" s="3" t="n">
        <v>45369.46956306713</v>
      </c>
      <c r="B2042" t="n">
        <v>0.73501822415</v>
      </c>
      <c r="C2042" t="n">
        <v>0.5852955038758758</v>
      </c>
      <c r="D2042" t="n">
        <v>1.81480884235</v>
      </c>
      <c r="E2042" t="n">
        <v>1.418278435456065</v>
      </c>
      <c r="F2042" t="n">
        <v>-8.987833951599999</v>
      </c>
      <c r="G2042" t="n">
        <v>-10.26550212483045</v>
      </c>
    </row>
    <row r="2043">
      <c r="A2043" s="3" t="n">
        <v>45369.46956364583</v>
      </c>
      <c r="B2043" t="n">
        <v>-1.7381894859</v>
      </c>
      <c r="C2043" t="n">
        <v>0.7445729872587433</v>
      </c>
      <c r="D2043" t="n">
        <v>-0.7972708383499999</v>
      </c>
      <c r="E2043" t="n">
        <v>1.783631558957465</v>
      </c>
      <c r="F2043" t="n">
        <v>-11.07558147675</v>
      </c>
      <c r="G2043" t="n">
        <v>-10.29676126746227</v>
      </c>
    </row>
    <row r="2044">
      <c r="A2044" s="3" t="n">
        <v>45369.46956420139</v>
      </c>
      <c r="B2044" t="n">
        <v>-0.28251977985</v>
      </c>
      <c r="C2044" t="n">
        <v>0.5131051414526822</v>
      </c>
      <c r="D2044" t="n">
        <v>0.4405343312999999</v>
      </c>
      <c r="E2044" t="n">
        <v>0.5148164590259922</v>
      </c>
      <c r="F2044" t="n">
        <v>-9.3972419758</v>
      </c>
      <c r="G2044" t="n">
        <v>-10.35742063249747</v>
      </c>
    </row>
    <row r="2045">
      <c r="A2045" s="3" t="n">
        <v>45369.46956475695</v>
      </c>
      <c r="B2045" t="n">
        <v>0.4070152016</v>
      </c>
      <c r="C2045" t="n">
        <v>-0.015908443639161</v>
      </c>
      <c r="D2045" t="n">
        <v>0.04310022674999999</v>
      </c>
      <c r="E2045" t="n">
        <v>-0.6420016917135218</v>
      </c>
      <c r="F2045" t="n">
        <v>-10.12268890955</v>
      </c>
      <c r="G2045" t="n">
        <v>-10.66185701783465</v>
      </c>
    </row>
    <row r="2046">
      <c r="A2046" s="3" t="n">
        <v>45369.46956532407</v>
      </c>
      <c r="B2046" t="n">
        <v>2.9017681217</v>
      </c>
      <c r="C2046" t="n">
        <v>0.06873236390233102</v>
      </c>
      <c r="D2046" t="n">
        <v>0.6608014969499999</v>
      </c>
      <c r="E2046" t="n">
        <v>-0.8890181068208652</v>
      </c>
      <c r="F2046" t="n">
        <v>-12.40436293845</v>
      </c>
      <c r="G2046" t="n">
        <v>-10.48240864982054</v>
      </c>
    </row>
    <row r="2047">
      <c r="A2047" s="3" t="n">
        <v>45369.4695659375</v>
      </c>
      <c r="B2047" t="n">
        <v>-0.5363060752</v>
      </c>
      <c r="C2047" t="n">
        <v>0.4470270650983695</v>
      </c>
      <c r="D2047" t="n">
        <v>-1.88902556955</v>
      </c>
      <c r="E2047" t="n">
        <v>-0.1231869997623547</v>
      </c>
      <c r="F2047" t="n">
        <v>-10.4482991095</v>
      </c>
      <c r="G2047" t="n">
        <v>-10.65729642267952</v>
      </c>
    </row>
    <row r="2048">
      <c r="A2048" s="3" t="n">
        <v>45369.46956645833</v>
      </c>
      <c r="B2048" t="n">
        <v>-0.474053461</v>
      </c>
      <c r="C2048" t="n">
        <v>0.8470937408385806</v>
      </c>
      <c r="D2048" t="n">
        <v>-1.3599077688</v>
      </c>
      <c r="E2048" t="n">
        <v>1.104910249308045</v>
      </c>
      <c r="F2048" t="n">
        <v>-10.0125504234</v>
      </c>
      <c r="G2048" t="n">
        <v>-10.4174011899062</v>
      </c>
    </row>
    <row r="2049">
      <c r="A2049" s="3" t="n">
        <v>45369.46956702547</v>
      </c>
      <c r="B2049" t="n">
        <v>-0.2394195531</v>
      </c>
      <c r="C2049" t="n">
        <v>0.5116495282777405</v>
      </c>
      <c r="D2049" t="n">
        <v>1.6376320968</v>
      </c>
      <c r="E2049" t="n">
        <v>1.590012535974713</v>
      </c>
      <c r="F2049" t="n">
        <v>-10.1178934577</v>
      </c>
      <c r="G2049" t="n">
        <v>-10.5468548676118</v>
      </c>
    </row>
    <row r="2050">
      <c r="A2050" s="3" t="n">
        <v>45369.46956758102</v>
      </c>
      <c r="B2050" t="n">
        <v>1.4580723353</v>
      </c>
      <c r="C2050" t="n">
        <v>-0.03487560198671345</v>
      </c>
      <c r="D2050" t="n">
        <v>2.87543726645</v>
      </c>
      <c r="E2050" t="n">
        <v>1.555165325268419</v>
      </c>
      <c r="F2050" t="n">
        <v>-9.581597189149999</v>
      </c>
      <c r="G2050" t="n">
        <v>-9.91588435416681</v>
      </c>
    </row>
    <row r="2051">
      <c r="A2051" s="3" t="n">
        <v>45369.4695687037</v>
      </c>
      <c r="B2051" t="n">
        <v>0.7565634341999999</v>
      </c>
      <c r="C2051" t="n">
        <v>-0.2191667406515159</v>
      </c>
      <c r="D2051" t="n">
        <v>5.686229096099999</v>
      </c>
      <c r="E2051" t="n">
        <v>1.571663516607697</v>
      </c>
      <c r="F2051" t="n">
        <v>-10.4219584476</v>
      </c>
      <c r="G2051" t="n">
        <v>-9.247405461810981</v>
      </c>
    </row>
    <row r="2052">
      <c r="A2052" s="3" t="n">
        <v>45369.46956873842</v>
      </c>
      <c r="B2052" t="n">
        <v>-0.2106860686</v>
      </c>
      <c r="C2052" t="n">
        <v>0.1425315884086251</v>
      </c>
      <c r="D2052" t="n">
        <v>1.84832797205</v>
      </c>
      <c r="E2052" t="n">
        <v>1.985966750747675</v>
      </c>
      <c r="F2052" t="n">
        <v>-9.514558929750001</v>
      </c>
      <c r="G2052" t="n">
        <v>-9.25254574656366</v>
      </c>
    </row>
    <row r="2053">
      <c r="A2053" s="3" t="n">
        <v>45369.46956928241</v>
      </c>
      <c r="B2053" t="n">
        <v>-1.68312514615</v>
      </c>
      <c r="C2053" t="n">
        <v>-0.084130701726224</v>
      </c>
      <c r="D2053" t="n">
        <v>-1.96563511935</v>
      </c>
      <c r="E2053" t="n">
        <v>1.313475704138349</v>
      </c>
      <c r="F2053" t="n">
        <v>-9.502585010099999</v>
      </c>
      <c r="G2053" t="n">
        <v>-9.725013524835109</v>
      </c>
    </row>
    <row r="2054">
      <c r="A2054" s="3" t="n">
        <v>45369.46956983797</v>
      </c>
      <c r="B2054" t="n">
        <v>-0.7182586593</v>
      </c>
      <c r="C2054" t="n">
        <v>-0.5031599868085097</v>
      </c>
      <c r="D2054" t="n">
        <v>-1.9393042641</v>
      </c>
      <c r="E2054" t="n">
        <v>-0.3472291084606074</v>
      </c>
      <c r="F2054" t="n">
        <v>-7.350201854799999</v>
      </c>
      <c r="G2054" t="n">
        <v>-9.602440823686857</v>
      </c>
    </row>
    <row r="2055">
      <c r="A2055" s="3" t="n">
        <v>45369.46957040509</v>
      </c>
      <c r="B2055" t="n">
        <v>1.34075538135</v>
      </c>
      <c r="C2055" t="n">
        <v>-0.6131646773350836</v>
      </c>
      <c r="D2055" t="n">
        <v>1.5275034173</v>
      </c>
      <c r="E2055" t="n">
        <v>-1.202150064714572</v>
      </c>
      <c r="F2055" t="n">
        <v>-10.0771958602</v>
      </c>
      <c r="G2055" t="n">
        <v>-9.674797190521007</v>
      </c>
    </row>
    <row r="2056">
      <c r="A2056" s="3" t="n">
        <v>45369.46957152778</v>
      </c>
      <c r="B2056" t="n">
        <v>-0.4501056217</v>
      </c>
      <c r="C2056" t="n">
        <v>-0.2414101658940566</v>
      </c>
      <c r="D2056" t="n">
        <v>0.9385258249499999</v>
      </c>
      <c r="E2056" t="n">
        <v>-1.075988861164689</v>
      </c>
      <c r="F2056" t="n">
        <v>-11.6789160047</v>
      </c>
      <c r="G2056" t="n">
        <v>-9.764191685927532</v>
      </c>
    </row>
    <row r="2057">
      <c r="A2057" s="3" t="n">
        <v>45369.46957209491</v>
      </c>
      <c r="B2057" t="n">
        <v>-1.31202189685</v>
      </c>
      <c r="C2057" t="n">
        <v>0.193155321595222</v>
      </c>
      <c r="D2057" t="n">
        <v>-2.9688063811</v>
      </c>
      <c r="E2057" t="n">
        <v>0.9779229326477883</v>
      </c>
      <c r="F2057" t="n">
        <v>-11.86327121805</v>
      </c>
      <c r="G2057" t="n">
        <v>-10.41751761244338</v>
      </c>
    </row>
    <row r="2058">
      <c r="A2058" s="3" t="n">
        <v>45369.46957266203</v>
      </c>
      <c r="B2058" t="n">
        <v>0.01197391965</v>
      </c>
      <c r="C2058" t="n">
        <v>0.5709646279052465</v>
      </c>
      <c r="D2058" t="n">
        <v>-1.20907168515</v>
      </c>
      <c r="E2058" t="n">
        <v>2.971365551000824</v>
      </c>
      <c r="F2058" t="n">
        <v>-7.711724007049999</v>
      </c>
      <c r="G2058" t="n">
        <v>-11.17503972097369</v>
      </c>
    </row>
    <row r="2059">
      <c r="A2059" s="3" t="n">
        <v>45369.46957324074</v>
      </c>
      <c r="B2059" t="n">
        <v>2.0829520733</v>
      </c>
      <c r="C2059" t="n">
        <v>0.4662546140057122</v>
      </c>
      <c r="D2059" t="n">
        <v>5.7628386459</v>
      </c>
      <c r="E2059" t="n">
        <v>2.994308791588586</v>
      </c>
      <c r="F2059" t="n">
        <v>-11.49216796875</v>
      </c>
      <c r="G2059" t="n">
        <v>-11.51543462305388</v>
      </c>
    </row>
    <row r="2060">
      <c r="A2060" s="3" t="n">
        <v>45369.46957378472</v>
      </c>
      <c r="B2060" t="n">
        <v>1.1635786358</v>
      </c>
      <c r="C2060" t="n">
        <v>0.5446372244131716</v>
      </c>
      <c r="D2060" t="n">
        <v>7.077263171999999</v>
      </c>
      <c r="E2060" t="n">
        <v>3.005978453636022</v>
      </c>
      <c r="F2060" t="n">
        <v>-11.9255140256</v>
      </c>
      <c r="G2060" t="n">
        <v>-11.17767901280516</v>
      </c>
    </row>
    <row r="2061">
      <c r="A2061" s="3" t="n">
        <v>45369.46957435185</v>
      </c>
      <c r="B2061" t="n">
        <v>0.4477127990999999</v>
      </c>
      <c r="C2061" t="n">
        <v>1.005372820386017</v>
      </c>
      <c r="D2061" t="n">
        <v>6.93121273355</v>
      </c>
      <c r="E2061" t="n">
        <v>2.839618511613994</v>
      </c>
      <c r="F2061" t="n">
        <v>-13.1776859375</v>
      </c>
      <c r="G2061" t="n">
        <v>-11.11205800863441</v>
      </c>
    </row>
    <row r="2062">
      <c r="A2062" s="3" t="n">
        <v>45369.46957547453</v>
      </c>
      <c r="B2062" t="n">
        <v>0.4405343312999999</v>
      </c>
      <c r="C2062" t="n">
        <v>1.017540175635784</v>
      </c>
      <c r="D2062" t="n">
        <v>0.02154521005</v>
      </c>
      <c r="E2062" t="n">
        <v>2.266650858301755</v>
      </c>
      <c r="F2062" t="n">
        <v>-11.48738232355</v>
      </c>
      <c r="G2062" t="n">
        <v>-11.46899533484584</v>
      </c>
    </row>
    <row r="2063">
      <c r="A2063" s="3" t="n">
        <v>45369.46957552083</v>
      </c>
      <c r="B2063" t="n">
        <v>0.19153368115</v>
      </c>
      <c r="C2063" t="n">
        <v>0.7690906409283238</v>
      </c>
      <c r="D2063" t="n">
        <v>-4.69023630215</v>
      </c>
      <c r="E2063" t="n">
        <v>1.64526409358835</v>
      </c>
      <c r="F2063" t="n">
        <v>-9.263165456999999</v>
      </c>
      <c r="G2063" t="n">
        <v>-11.76878986013104</v>
      </c>
    </row>
    <row r="2064">
      <c r="A2064" s="3" t="n">
        <v>45369.46957604167</v>
      </c>
      <c r="B2064" t="n">
        <v>1.769315793</v>
      </c>
      <c r="C2064" t="n">
        <v>0.4763857978286726</v>
      </c>
      <c r="D2064" t="n">
        <v>2.173938172</v>
      </c>
      <c r="E2064" t="n">
        <v>0.4877153817128217</v>
      </c>
      <c r="F2064" t="n">
        <v>-10.8002401647</v>
      </c>
      <c r="G2064" t="n">
        <v>-11.11984917489584</v>
      </c>
    </row>
    <row r="2065">
      <c r="A2065" s="3" t="n">
        <v>45369.4695766088</v>
      </c>
      <c r="B2065" t="n">
        <v>0.7781184509</v>
      </c>
      <c r="C2065" t="n">
        <v>0.6641217909030321</v>
      </c>
      <c r="D2065" t="n">
        <v>-1.0917547312</v>
      </c>
      <c r="E2065" t="n">
        <v>-0.352521453436598</v>
      </c>
      <c r="F2065" t="n">
        <v>-12.00691902725</v>
      </c>
      <c r="G2065" t="n">
        <v>-10.51082356678115</v>
      </c>
    </row>
    <row r="2066">
      <c r="A2066" s="3" t="n">
        <v>45369.46957717593</v>
      </c>
      <c r="B2066" t="n">
        <v>-0.277724328</v>
      </c>
      <c r="C2066" t="n">
        <v>0.6238940210893957</v>
      </c>
      <c r="D2066" t="n">
        <v>1.14203342575</v>
      </c>
      <c r="E2066" t="n">
        <v>-0.1583952734913761</v>
      </c>
      <c r="F2066" t="n">
        <v>-11.48498950095</v>
      </c>
      <c r="G2066" t="n">
        <v>-10.1175260169259</v>
      </c>
    </row>
    <row r="2067">
      <c r="A2067" s="3" t="n">
        <v>45369.46957773148</v>
      </c>
      <c r="B2067" t="n">
        <v>0.8188160484</v>
      </c>
      <c r="C2067" t="n">
        <v>0.6745962531946406</v>
      </c>
      <c r="D2067" t="n">
        <v>4.663905446899999</v>
      </c>
      <c r="E2067" t="n">
        <v>1.223829779027043</v>
      </c>
      <c r="F2067" t="n">
        <v>-9.303863054499999</v>
      </c>
      <c r="G2067" t="n">
        <v>-10.13040102826903</v>
      </c>
    </row>
    <row r="2068">
      <c r="A2068" s="3" t="n">
        <v>45369.46957829861</v>
      </c>
      <c r="B2068" t="n">
        <v>0.6105228023999999</v>
      </c>
      <c r="C2068" t="n">
        <v>0.7424986407608413</v>
      </c>
      <c r="D2068" t="n">
        <v>-1.0247164718</v>
      </c>
      <c r="E2068" t="n">
        <v>1.371722861866787</v>
      </c>
      <c r="F2068" t="n">
        <v>-9.030924371699999</v>
      </c>
      <c r="G2068" t="n">
        <v>-10.30573069472042</v>
      </c>
    </row>
    <row r="2069">
      <c r="A2069" s="3" t="n">
        <v>45369.46957887732</v>
      </c>
      <c r="B2069" t="n">
        <v>1.18033820065</v>
      </c>
      <c r="C2069" t="n">
        <v>0.696850948083918</v>
      </c>
      <c r="D2069" t="n">
        <v>-1.7764942608</v>
      </c>
      <c r="E2069" t="n">
        <v>0.08372648029976698</v>
      </c>
      <c r="F2069" t="n">
        <v>-9.07402459845</v>
      </c>
      <c r="G2069" t="n">
        <v>-9.694126806310051</v>
      </c>
    </row>
    <row r="2070">
      <c r="A2070" s="3" t="n">
        <v>45369.46957943287</v>
      </c>
      <c r="B2070" t="n">
        <v>-0.04549304934999999</v>
      </c>
      <c r="C2070" t="n">
        <v>0.6255770159602581</v>
      </c>
      <c r="D2070" t="n">
        <v>2.173938172</v>
      </c>
      <c r="E2070" t="n">
        <v>-0.5689408690913771</v>
      </c>
      <c r="F2070" t="n">
        <v>-10.7308090827</v>
      </c>
      <c r="G2070" t="n">
        <v>-9.487119694456783</v>
      </c>
    </row>
    <row r="2071">
      <c r="A2071" s="3" t="n">
        <v>45369.46958</v>
      </c>
      <c r="B2071" t="n">
        <v>1.4939842876</v>
      </c>
      <c r="C2071" t="n">
        <v>0.5426952791199317</v>
      </c>
      <c r="D2071" t="n">
        <v>0.9624736642499999</v>
      </c>
      <c r="E2071" t="n">
        <v>-0.4121342500406772</v>
      </c>
      <c r="F2071" t="n">
        <v>-10.350134543</v>
      </c>
      <c r="G2071" t="n">
        <v>-9.793487966984642</v>
      </c>
    </row>
    <row r="2072">
      <c r="A2072" s="3" t="n">
        <v>45369.46958055555</v>
      </c>
      <c r="B2072" t="n">
        <v>0.60333452795</v>
      </c>
      <c r="C2072" t="n">
        <v>0.2599960078578095</v>
      </c>
      <c r="D2072" t="n">
        <v>-3.9169133031</v>
      </c>
      <c r="E2072" t="n">
        <v>-0.4975276551065284</v>
      </c>
      <c r="F2072" t="n">
        <v>-10.2878819288</v>
      </c>
      <c r="G2072" t="n">
        <v>-10.28946806871506</v>
      </c>
    </row>
    <row r="2073">
      <c r="A2073" s="3" t="n">
        <v>45369.46958113426</v>
      </c>
      <c r="B2073" t="n">
        <v>-0.11492413135</v>
      </c>
      <c r="C2073" t="n">
        <v>0.4674041636914932</v>
      </c>
      <c r="D2073" t="n">
        <v>-1.69030361395</v>
      </c>
      <c r="E2073" t="n">
        <v>0.7264609276444077</v>
      </c>
      <c r="F2073" t="n">
        <v>-8.312665712399999</v>
      </c>
      <c r="G2073" t="n">
        <v>-10.46552820486518</v>
      </c>
    </row>
    <row r="2074">
      <c r="A2074" s="3" t="n">
        <v>45369.46958168982</v>
      </c>
      <c r="B2074" t="n">
        <v>-0.84036125845</v>
      </c>
      <c r="C2074" t="n">
        <v>0.5236374835526821</v>
      </c>
      <c r="D2074" t="n">
        <v>1.81480884235</v>
      </c>
      <c r="E2074" t="n">
        <v>0.8529294976649205</v>
      </c>
      <c r="F2074" t="n">
        <v>-11.5831442608</v>
      </c>
      <c r="G2074" t="n">
        <v>-10.49306998708593</v>
      </c>
    </row>
    <row r="2075">
      <c r="A2075" s="3" t="n">
        <v>45369.46958225694</v>
      </c>
      <c r="B2075" t="n">
        <v>0.8020564835499999</v>
      </c>
      <c r="C2075" t="n">
        <v>0.5340117991458058</v>
      </c>
      <c r="D2075" t="n">
        <v>6.248866026549999</v>
      </c>
      <c r="E2075" t="n">
        <v>0.9902188944544316</v>
      </c>
      <c r="F2075" t="n">
        <v>-11.11627907425</v>
      </c>
      <c r="G2075" t="n">
        <v>-9.953794714290353</v>
      </c>
    </row>
    <row r="2076">
      <c r="A2076" s="3" t="n">
        <v>45369.46958337963</v>
      </c>
      <c r="B2076" t="n">
        <v>0.97204495465</v>
      </c>
      <c r="C2076" t="n">
        <v>0.1855404464405599</v>
      </c>
      <c r="D2076" t="n">
        <v>-0.8690947429499999</v>
      </c>
      <c r="E2076" t="n">
        <v>1.546035471274363</v>
      </c>
      <c r="F2076" t="n">
        <v>-10.06522194055</v>
      </c>
      <c r="G2076" t="n">
        <v>-9.753596732139073</v>
      </c>
    </row>
    <row r="2077">
      <c r="A2077" s="3" t="n">
        <v>45369.46958340278</v>
      </c>
      <c r="B2077" t="n">
        <v>1.9129636022</v>
      </c>
      <c r="C2077" t="n">
        <v>0.1758191988750588</v>
      </c>
      <c r="D2077" t="n">
        <v>2.521093582</v>
      </c>
      <c r="E2077" t="n">
        <v>2.017642275966323</v>
      </c>
      <c r="F2077" t="n">
        <v>-9.27992502185</v>
      </c>
      <c r="G2077" t="n">
        <v>-9.598888850484991</v>
      </c>
    </row>
    <row r="2078">
      <c r="A2078" s="3" t="n">
        <v>45369.46958394676</v>
      </c>
      <c r="B2078" t="n">
        <v>-0.7110801915</v>
      </c>
      <c r="C2078" t="n">
        <v>0.1602100066465039</v>
      </c>
      <c r="D2078" t="n">
        <v>-1.11329994125</v>
      </c>
      <c r="E2078" t="n">
        <v>1.1777118243366</v>
      </c>
      <c r="F2078" t="n">
        <v>-8.987833951599999</v>
      </c>
      <c r="G2078" t="n">
        <v>-9.574343834204573</v>
      </c>
    </row>
    <row r="2079">
      <c r="A2079" s="3" t="n">
        <v>45369.46958451389</v>
      </c>
      <c r="B2079" t="n">
        <v>-0.90022105005</v>
      </c>
      <c r="C2079" t="n">
        <v>0.3028242543707468</v>
      </c>
      <c r="D2079" t="n">
        <v>2.0853448959</v>
      </c>
      <c r="E2079" t="n">
        <v>-0.1308461534276228</v>
      </c>
      <c r="F2079" t="n">
        <v>-7.78594073425</v>
      </c>
      <c r="G2079" t="n">
        <v>-9.2757554582914</v>
      </c>
    </row>
    <row r="2080">
      <c r="A2080" s="3" t="n">
        <v>45369.46958506945</v>
      </c>
      <c r="B2080" t="n">
        <v>-0.56502975305</v>
      </c>
      <c r="C2080" t="n">
        <v>0.1422021626903267</v>
      </c>
      <c r="D2080" t="n">
        <v>-0.11253130875</v>
      </c>
      <c r="E2080" t="n">
        <v>-0.2380941009159682</v>
      </c>
      <c r="F2080" t="n">
        <v>-10.4602632225</v>
      </c>
      <c r="G2080" t="n">
        <v>-9.304435703425783</v>
      </c>
    </row>
    <row r="2081">
      <c r="A2081" s="3" t="n">
        <v>45369.46958563657</v>
      </c>
      <c r="B2081" t="n">
        <v>0.82839714545</v>
      </c>
      <c r="C2081" t="n">
        <v>0.2397672205588585</v>
      </c>
      <c r="D2081" t="n">
        <v>-0.25139347275</v>
      </c>
      <c r="E2081" t="n">
        <v>1.160443296637532</v>
      </c>
      <c r="F2081" t="n">
        <v>-10.1849317171</v>
      </c>
      <c r="G2081" t="n">
        <v>-10.12131650431448</v>
      </c>
    </row>
    <row r="2082">
      <c r="A2082" s="3" t="n">
        <v>45369.4695862037</v>
      </c>
      <c r="B2082" t="n">
        <v>0.9121949697</v>
      </c>
      <c r="C2082" t="n">
        <v>0.3507545648466209</v>
      </c>
      <c r="D2082" t="n">
        <v>-0.9504997445999999</v>
      </c>
      <c r="E2082" t="n">
        <v>1.106336648266903</v>
      </c>
      <c r="F2082" t="n">
        <v>-10.5201230141</v>
      </c>
      <c r="G2082" t="n">
        <v>-10.33458448784269</v>
      </c>
    </row>
    <row r="2083">
      <c r="A2083" s="3" t="n">
        <v>45369.46958677084</v>
      </c>
      <c r="B2083" t="n">
        <v>1.6017201445</v>
      </c>
      <c r="C2083" t="n">
        <v>0.9702832322672523</v>
      </c>
      <c r="D2083" t="n">
        <v>1.31680754205</v>
      </c>
      <c r="E2083" t="n">
        <v>2.147987398730309</v>
      </c>
      <c r="F2083" t="n">
        <v>-10.53448975635</v>
      </c>
      <c r="G2083" t="n">
        <v>-10.63071726945213</v>
      </c>
    </row>
    <row r="2084">
      <c r="A2084" s="3" t="n">
        <v>45369.46958732639</v>
      </c>
      <c r="B2084" t="n">
        <v>0.18674803595</v>
      </c>
      <c r="C2084" t="n">
        <v>1.047495170973546</v>
      </c>
      <c r="D2084" t="n">
        <v>6.0573323454</v>
      </c>
      <c r="E2084" t="n">
        <v>1.695222734742895</v>
      </c>
      <c r="F2084" t="n">
        <v>-10.3884393179</v>
      </c>
      <c r="G2084" t="n">
        <v>-10.73228954396017</v>
      </c>
    </row>
    <row r="2085">
      <c r="A2085" s="3" t="n">
        <v>45369.46958789352</v>
      </c>
      <c r="B2085" t="n">
        <v>0.9097923404499999</v>
      </c>
      <c r="C2085" t="n">
        <v>0.6850995868124728</v>
      </c>
      <c r="D2085" t="n">
        <v>2.6216509711</v>
      </c>
      <c r="E2085" t="n">
        <v>0.4684659792917264</v>
      </c>
      <c r="F2085" t="n">
        <v>-12.51927726315</v>
      </c>
      <c r="G2085" t="n">
        <v>-10.38020746959036</v>
      </c>
    </row>
    <row r="2086">
      <c r="A2086" s="3" t="n">
        <v>45369.46958846065</v>
      </c>
      <c r="B2086" t="n">
        <v>0.4381415087</v>
      </c>
      <c r="C2086" t="n">
        <v>0.3368404143526816</v>
      </c>
      <c r="D2086" t="n">
        <v>-2.2122429469</v>
      </c>
      <c r="E2086" t="n">
        <v>-0.4382550738216794</v>
      </c>
      <c r="F2086" t="n">
        <v>-7.702142909999999</v>
      </c>
      <c r="G2086" t="n">
        <v>-10.24108045746238</v>
      </c>
    </row>
    <row r="2087">
      <c r="A2087" s="3" t="n">
        <v>45369.4695890162</v>
      </c>
      <c r="B2087" t="n">
        <v>1.0510571337</v>
      </c>
      <c r="C2087" t="n">
        <v>0.1971062357196975</v>
      </c>
      <c r="D2087" t="n">
        <v>0.7469921438</v>
      </c>
      <c r="E2087" t="n">
        <v>-0.9910023977848508</v>
      </c>
      <c r="F2087" t="n">
        <v>-10.8696712467</v>
      </c>
      <c r="G2087" t="n">
        <v>-10.02227477983359</v>
      </c>
    </row>
    <row r="2088">
      <c r="A2088" s="3" t="n">
        <v>45369.46959015046</v>
      </c>
      <c r="B2088" t="n">
        <v>-1.11329994125</v>
      </c>
      <c r="C2088" t="n">
        <v>0.143462785831469</v>
      </c>
      <c r="D2088" t="n">
        <v>-6.902479249049999</v>
      </c>
      <c r="E2088" t="n">
        <v>-1.555403130816088</v>
      </c>
      <c r="F2088" t="n">
        <v>-9.538496962399998</v>
      </c>
      <c r="G2088" t="n">
        <v>-9.619926697838604</v>
      </c>
    </row>
    <row r="2089">
      <c r="A2089" s="3" t="n">
        <v>45369.46959017361</v>
      </c>
      <c r="B2089" t="n">
        <v>-0.7948780157499999</v>
      </c>
      <c r="C2089" t="n">
        <v>0.06058056894533819</v>
      </c>
      <c r="D2089" t="n">
        <v>-5.331885411649999</v>
      </c>
      <c r="E2089" t="n">
        <v>-2.293638736242431</v>
      </c>
      <c r="F2089" t="n">
        <v>-9.45469913815</v>
      </c>
      <c r="G2089" t="n">
        <v>-9.332584469276949</v>
      </c>
    </row>
    <row r="2090">
      <c r="A2090" s="3" t="n">
        <v>45369.46959071759</v>
      </c>
      <c r="B2090" t="n">
        <v>0.9552853897999999</v>
      </c>
      <c r="C2090" t="n">
        <v>-0.1714446328987185</v>
      </c>
      <c r="D2090" t="n">
        <v>2.94486834845</v>
      </c>
      <c r="E2090" t="n">
        <v>-1.372239253996157</v>
      </c>
      <c r="F2090" t="n">
        <v>-9.45469913815</v>
      </c>
      <c r="G2090" t="n">
        <v>-8.972829434210164</v>
      </c>
    </row>
    <row r="2091">
      <c r="A2091" s="3" t="n">
        <v>45369.46959128472</v>
      </c>
      <c r="B2091" t="n">
        <v>0.4932058484499999</v>
      </c>
      <c r="C2091" t="n">
        <v>-0.1801346506395111</v>
      </c>
      <c r="D2091" t="n">
        <v>1.8363540524</v>
      </c>
      <c r="E2091" t="n">
        <v>-0.7295048295108407</v>
      </c>
      <c r="F2091" t="n">
        <v>-9.009379161649999</v>
      </c>
      <c r="G2091" t="n">
        <v>-9.34822854483394</v>
      </c>
    </row>
    <row r="2092">
      <c r="A2092" s="3" t="n">
        <v>45369.46959184028</v>
      </c>
      <c r="B2092" t="n">
        <v>-0.09816456649999999</v>
      </c>
      <c r="C2092" t="n">
        <v>-0.09197268426491877</v>
      </c>
      <c r="D2092" t="n">
        <v>-0.0646454368</v>
      </c>
      <c r="E2092" t="n">
        <v>-0.2705558954432407</v>
      </c>
      <c r="F2092" t="n">
        <v>-8.4036518111</v>
      </c>
      <c r="G2092" t="n">
        <v>-9.062264459198159</v>
      </c>
    </row>
    <row r="2093">
      <c r="A2093" s="3" t="n">
        <v>45369.4695924537</v>
      </c>
      <c r="B2093" t="n">
        <v>-1.0582356015</v>
      </c>
      <c r="C2093" t="n">
        <v>0.1908107321688816</v>
      </c>
      <c r="D2093" t="n">
        <v>-2.19309055945</v>
      </c>
      <c r="E2093" t="n">
        <v>0.4709371179357825</v>
      </c>
      <c r="F2093" t="n">
        <v>-9.727637820949999</v>
      </c>
      <c r="G2093" t="n">
        <v>-9.430737171787786</v>
      </c>
    </row>
    <row r="2094">
      <c r="A2094" s="3" t="n">
        <v>45369.46959297454</v>
      </c>
      <c r="B2094" t="n">
        <v>0.0957717439</v>
      </c>
      <c r="C2094" t="n">
        <v>0.1270721018930073</v>
      </c>
      <c r="D2094" t="n">
        <v>1.13485495795</v>
      </c>
      <c r="E2094" t="n">
        <v>0.1689216493078095</v>
      </c>
      <c r="F2094" t="n">
        <v>-9.4379395733</v>
      </c>
      <c r="G2094" t="n">
        <v>-9.964303625583243</v>
      </c>
    </row>
    <row r="2095">
      <c r="A2095" s="3" t="n">
        <v>45369.46959409722</v>
      </c>
      <c r="B2095" t="n">
        <v>0.5937632375499999</v>
      </c>
      <c r="C2095" t="n">
        <v>0.004510121767715536</v>
      </c>
      <c r="D2095" t="n">
        <v>-2.53546032425</v>
      </c>
      <c r="E2095" t="n">
        <v>-1.359165343674829</v>
      </c>
      <c r="F2095" t="n">
        <v>-10.8600999563</v>
      </c>
      <c r="G2095" t="n">
        <v>-10.42700926095854</v>
      </c>
    </row>
    <row r="2096">
      <c r="A2096" s="3" t="n">
        <v>45369.46959466436</v>
      </c>
      <c r="B2096" t="n">
        <v>0.5434845429999999</v>
      </c>
      <c r="C2096" t="n">
        <v>0.1495352509579258</v>
      </c>
      <c r="D2096" t="n">
        <v>0.2465980209</v>
      </c>
      <c r="E2096" t="n">
        <v>-1.868510857826346</v>
      </c>
      <c r="F2096" t="n">
        <v>-10.23281758905</v>
      </c>
      <c r="G2096" t="n">
        <v>-10.48750072425889</v>
      </c>
    </row>
    <row r="2097">
      <c r="A2097" s="3" t="n">
        <v>45369.46959523148</v>
      </c>
      <c r="B2097" t="n">
        <v>0.1101286795</v>
      </c>
      <c r="C2097" t="n">
        <v>0.1763344708975529</v>
      </c>
      <c r="D2097" t="n">
        <v>-1.9752162164</v>
      </c>
      <c r="E2097" t="n">
        <v>-1.70665959743462</v>
      </c>
      <c r="F2097" t="n">
        <v>-11.6166633905</v>
      </c>
      <c r="G2097" t="n">
        <v>-10.39899904547019</v>
      </c>
    </row>
    <row r="2098">
      <c r="A2098" s="3" t="n">
        <v>45369.46959581019</v>
      </c>
      <c r="B2098" t="n">
        <v>-0.0383047749</v>
      </c>
      <c r="C2098" t="n">
        <v>0.4398855379659686</v>
      </c>
      <c r="D2098" t="n">
        <v>-0.90022105005</v>
      </c>
      <c r="E2098" t="n">
        <v>-0.838379423636366</v>
      </c>
      <c r="F2098" t="n">
        <v>-11.171343414</v>
      </c>
      <c r="G2098" t="n">
        <v>-10.45315152678546</v>
      </c>
    </row>
    <row r="2099">
      <c r="A2099" s="3" t="n">
        <v>45369.46959635417</v>
      </c>
      <c r="B2099" t="n">
        <v>0.25378629535</v>
      </c>
      <c r="C2099" t="n">
        <v>0.1336777836113057</v>
      </c>
      <c r="D2099" t="n">
        <v>-4.2185854704</v>
      </c>
      <c r="E2099" t="n">
        <v>-0.2039836462224946</v>
      </c>
      <c r="F2099" t="n">
        <v>-9.260772634399999</v>
      </c>
      <c r="G2099" t="n">
        <v>-10.71406309628849</v>
      </c>
    </row>
    <row r="2100">
      <c r="A2100" s="3" t="n">
        <v>45369.4695969213</v>
      </c>
      <c r="B2100" t="n">
        <v>0.15322890625</v>
      </c>
      <c r="C2100" t="n">
        <v>0.01162410341468533</v>
      </c>
      <c r="D2100" t="n">
        <v>0.4429271538999999</v>
      </c>
      <c r="E2100" t="n">
        <v>0.1770025117824016</v>
      </c>
      <c r="F2100" t="n">
        <v>-8.439563763399999</v>
      </c>
      <c r="G2100" t="n">
        <v>-10.05689572895084</v>
      </c>
    </row>
    <row r="2101">
      <c r="A2101" s="3" t="n">
        <v>45369.46959748842</v>
      </c>
      <c r="B2101" t="n">
        <v>-0.14844326105</v>
      </c>
      <c r="C2101" t="n">
        <v>0.09505300103449907</v>
      </c>
      <c r="D2101" t="n">
        <v>3.22259267645</v>
      </c>
      <c r="E2101" t="n">
        <v>-0.1056303302841494</v>
      </c>
      <c r="F2101" t="n">
        <v>-10.67813756555</v>
      </c>
      <c r="G2101" t="n">
        <v>-9.886243788830797</v>
      </c>
    </row>
    <row r="2102">
      <c r="A2102" s="3" t="n">
        <v>45369.46959805556</v>
      </c>
      <c r="B2102" t="n">
        <v>1.07499516635</v>
      </c>
      <c r="C2102" t="n">
        <v>0.2817903845395113</v>
      </c>
      <c r="D2102" t="n">
        <v>3.2345665961</v>
      </c>
      <c r="E2102" t="n">
        <v>0.2171681499533807</v>
      </c>
      <c r="F2102" t="n">
        <v>-11.853690121</v>
      </c>
      <c r="G2102" t="n">
        <v>-9.282006820487553</v>
      </c>
    </row>
    <row r="2103">
      <c r="A2103" s="3" t="n">
        <v>45369.46959862269</v>
      </c>
      <c r="B2103" t="n">
        <v>-1.2569575571</v>
      </c>
      <c r="C2103" t="n">
        <v>0.2871199673543132</v>
      </c>
      <c r="D2103" t="n">
        <v>-1.24019799225</v>
      </c>
      <c r="E2103" t="n">
        <v>-0.05246665188822838</v>
      </c>
      <c r="F2103" t="n">
        <v>-9.473851525600001</v>
      </c>
      <c r="G2103" t="n">
        <v>-9.67539251589618</v>
      </c>
    </row>
    <row r="2104">
      <c r="A2104" s="3" t="n">
        <v>45369.46959917824</v>
      </c>
      <c r="B2104" t="n">
        <v>0.9457140993999998</v>
      </c>
      <c r="C2104" t="n">
        <v>0.0851371291843824</v>
      </c>
      <c r="D2104" t="n">
        <v>-4.498702621</v>
      </c>
      <c r="E2104" t="n">
        <v>-0.8256258410223798</v>
      </c>
      <c r="F2104" t="n">
        <v>-6.34942341565</v>
      </c>
      <c r="G2104" t="n">
        <v>-9.529686384584409</v>
      </c>
    </row>
    <row r="2105">
      <c r="A2105" s="3" t="n">
        <v>45369.46959974537</v>
      </c>
      <c r="B2105" t="n">
        <v>0.8499423555</v>
      </c>
      <c r="C2105" t="n">
        <v>0.167160704142075</v>
      </c>
      <c r="D2105" t="n">
        <v>-1.3216029939</v>
      </c>
      <c r="E2105" t="n">
        <v>-1.99714413725257</v>
      </c>
      <c r="F2105" t="n">
        <v>-10.73799735715</v>
      </c>
      <c r="G2105" t="n">
        <v>-9.425212004596762</v>
      </c>
    </row>
    <row r="2106">
      <c r="A2106" s="3" t="n">
        <v>45369.4696003125</v>
      </c>
      <c r="B2106" t="n">
        <v>0.24900065015</v>
      </c>
      <c r="C2106" t="n">
        <v>0.3368820411817026</v>
      </c>
      <c r="D2106" t="n">
        <v>-0.32561019995</v>
      </c>
      <c r="E2106" t="n">
        <v>-2.24442206302658</v>
      </c>
      <c r="F2106" t="n">
        <v>-8.6167307023</v>
      </c>
      <c r="G2106" t="n">
        <v>-8.8253498308231</v>
      </c>
    </row>
    <row r="2107">
      <c r="A2107" s="3" t="n">
        <v>45369.46960086805</v>
      </c>
      <c r="B2107" t="n">
        <v>-0.5817893178999999</v>
      </c>
      <c r="C2107" t="n">
        <v>0.434698620192309</v>
      </c>
      <c r="D2107" t="n">
        <v>-2.84191813675</v>
      </c>
      <c r="E2107" t="n">
        <v>-1.009880176175527</v>
      </c>
      <c r="F2107" t="n">
        <v>-11.83453773355</v>
      </c>
      <c r="G2107" t="n">
        <v>-8.986006760113312</v>
      </c>
    </row>
    <row r="2108">
      <c r="A2108" s="3" t="n">
        <v>45369.46960199074</v>
      </c>
      <c r="B2108" t="n">
        <v>-0.02154521005</v>
      </c>
      <c r="C2108" t="n">
        <v>0.6030901617763421</v>
      </c>
      <c r="D2108" t="n">
        <v>-2.46842206485</v>
      </c>
      <c r="E2108" t="n">
        <v>0.3683931392827519</v>
      </c>
      <c r="F2108" t="n">
        <v>-6.59362861395</v>
      </c>
      <c r="G2108" t="n">
        <v>-9.900608862350143</v>
      </c>
    </row>
    <row r="2109">
      <c r="A2109" s="3" t="n">
        <v>45369.46960202546</v>
      </c>
      <c r="B2109" t="n">
        <v>1.7980492775</v>
      </c>
      <c r="C2109" t="n">
        <v>0.4585554565234279</v>
      </c>
      <c r="D2109" t="n">
        <v>2.4923600975</v>
      </c>
      <c r="E2109" t="n">
        <v>0.9167708577428932</v>
      </c>
      <c r="F2109" t="n">
        <v>-10.54406104675</v>
      </c>
      <c r="G2109" t="n">
        <v>-10.48274502477334</v>
      </c>
    </row>
    <row r="2110">
      <c r="A2110" s="3" t="n">
        <v>45369.46960256944</v>
      </c>
      <c r="B2110" t="n">
        <v>0.9193734375</v>
      </c>
      <c r="C2110" t="n">
        <v>0.5925738212031486</v>
      </c>
      <c r="D2110" t="n">
        <v>3.3734287601</v>
      </c>
      <c r="E2110" t="n">
        <v>0.478704990546039</v>
      </c>
      <c r="F2110" t="n">
        <v>-9.404420443599999</v>
      </c>
      <c r="G2110" t="n">
        <v>-10.22696208176774</v>
      </c>
    </row>
    <row r="2111">
      <c r="A2111" s="3" t="n">
        <v>45369.469603125</v>
      </c>
      <c r="B2111" t="n">
        <v>0.3064578125</v>
      </c>
      <c r="C2111" t="n">
        <v>0.6003078162952231</v>
      </c>
      <c r="D2111" t="n">
        <v>2.8323370397</v>
      </c>
      <c r="E2111" t="n">
        <v>-0.8509414451151539</v>
      </c>
      <c r="F2111" t="n">
        <v>-12.71321357355</v>
      </c>
      <c r="G2111" t="n">
        <v>-10.16416699294968</v>
      </c>
    </row>
    <row r="2112">
      <c r="A2112" s="3" t="n">
        <v>45369.46960369213</v>
      </c>
      <c r="B2112" t="n">
        <v>-0.04549304934999999</v>
      </c>
      <c r="C2112" t="n">
        <v>0.6388211368081603</v>
      </c>
      <c r="D2112" t="n">
        <v>-3.4787717944</v>
      </c>
      <c r="E2112" t="n">
        <v>-1.083992641998721</v>
      </c>
      <c r="F2112" t="n">
        <v>-11.4035844993</v>
      </c>
      <c r="G2112" t="n">
        <v>-10.05618841574735</v>
      </c>
    </row>
    <row r="2113">
      <c r="A2113" s="3" t="n">
        <v>45369.46960424769</v>
      </c>
      <c r="B2113" t="n">
        <v>0.7326254015499999</v>
      </c>
      <c r="C2113" t="n">
        <v>0.2858462915391616</v>
      </c>
      <c r="D2113" t="n">
        <v>-4.37420719925</v>
      </c>
      <c r="E2113" t="n">
        <v>-1.847295576399772</v>
      </c>
      <c r="F2113" t="n">
        <v>-8.702921349149999</v>
      </c>
      <c r="G2113" t="n">
        <v>-10.34597142577077</v>
      </c>
    </row>
    <row r="2114">
      <c r="A2114" s="3" t="n">
        <v>45369.46960482639</v>
      </c>
      <c r="B2114" t="n">
        <v>0.2465980209</v>
      </c>
      <c r="C2114" t="n">
        <v>-0.0473051079642193</v>
      </c>
      <c r="D2114" t="n">
        <v>-4.244916325649999</v>
      </c>
      <c r="E2114" t="n">
        <v>-2.531869193026115</v>
      </c>
      <c r="F2114" t="n">
        <v>-8.506602022799999</v>
      </c>
      <c r="G2114" t="n">
        <v>-9.556990498413429</v>
      </c>
    </row>
    <row r="2115">
      <c r="A2115" s="3" t="n">
        <v>45369.46960538194</v>
      </c>
      <c r="B2115" t="n">
        <v>-0.5482701882</v>
      </c>
      <c r="C2115" t="n">
        <v>-0.04358216987808868</v>
      </c>
      <c r="D2115" t="n">
        <v>-4.9799345498</v>
      </c>
      <c r="E2115" t="n">
        <v>-2.699323228013877</v>
      </c>
      <c r="F2115" t="n">
        <v>-8.784326350799999</v>
      </c>
      <c r="G2115" t="n">
        <v>-9.364466551347345</v>
      </c>
    </row>
    <row r="2116">
      <c r="A2116" s="3" t="n">
        <v>45369.46960594907</v>
      </c>
      <c r="B2116" t="n">
        <v>0.2370267305</v>
      </c>
      <c r="C2116" t="n">
        <v>-0.3144606561017492</v>
      </c>
      <c r="D2116" t="n">
        <v>3.45483376175</v>
      </c>
      <c r="E2116" t="n">
        <v>-2.066958592975531</v>
      </c>
      <c r="F2116" t="n">
        <v>-10.74278300235</v>
      </c>
      <c r="G2116" t="n">
        <v>-8.912308390944547</v>
      </c>
    </row>
    <row r="2117">
      <c r="A2117" s="3" t="n">
        <v>45369.46960651621</v>
      </c>
      <c r="B2117" t="n">
        <v>-0.9026138726499999</v>
      </c>
      <c r="C2117" t="n">
        <v>-0.4032133074087424</v>
      </c>
      <c r="D2117" t="n">
        <v>-0.9026138726499999</v>
      </c>
      <c r="E2117" t="n">
        <v>-0.4657132137758754</v>
      </c>
      <c r="F2117" t="n">
        <v>-8.779540705599999</v>
      </c>
      <c r="G2117" t="n">
        <v>-9.023440366175315</v>
      </c>
    </row>
    <row r="2118">
      <c r="A2118" s="3" t="n">
        <v>45369.46960708333</v>
      </c>
      <c r="B2118" t="n">
        <v>0.06943108200000001</v>
      </c>
      <c r="C2118" t="n">
        <v>-0.2846636415522152</v>
      </c>
      <c r="D2118" t="n">
        <v>0.2729386828</v>
      </c>
      <c r="E2118" t="n">
        <v>0.5809770118213307</v>
      </c>
      <c r="F2118" t="n">
        <v>-8.7484143985</v>
      </c>
      <c r="G2118" t="n">
        <v>-9.829348668680215</v>
      </c>
    </row>
    <row r="2119">
      <c r="A2119" s="3" t="n">
        <v>45369.46960763889</v>
      </c>
      <c r="B2119" t="n">
        <v>-0.3088506351</v>
      </c>
      <c r="C2119" t="n">
        <v>0.03771045533508174</v>
      </c>
      <c r="D2119" t="n">
        <v>-1.41736493115</v>
      </c>
      <c r="E2119" t="n">
        <v>0.4196938742092088</v>
      </c>
      <c r="F2119" t="n">
        <v>-10.6565923555</v>
      </c>
      <c r="G2119" t="n">
        <v>-10.1294445255745</v>
      </c>
    </row>
    <row r="2120">
      <c r="A2120" s="3" t="n">
        <v>45369.46960820602</v>
      </c>
      <c r="B2120" t="n">
        <v>-0.9241590827</v>
      </c>
      <c r="C2120" t="n">
        <v>0.3285741399010499</v>
      </c>
      <c r="D2120" t="n">
        <v>0.9600710349999999</v>
      </c>
      <c r="E2120" t="n">
        <v>-0.3040861576340334</v>
      </c>
      <c r="F2120" t="n">
        <v>-9.615116318849999</v>
      </c>
      <c r="G2120" t="n">
        <v>-10.36441156240329</v>
      </c>
    </row>
    <row r="2121">
      <c r="A2121" s="3" t="n">
        <v>45369.46960877315</v>
      </c>
      <c r="B2121" t="n">
        <v>1.52270796545</v>
      </c>
      <c r="C2121" t="n">
        <v>0.2239889607699306</v>
      </c>
      <c r="D2121" t="n">
        <v>1.2928695094</v>
      </c>
      <c r="E2121" t="n">
        <v>-1.434674537054317</v>
      </c>
      <c r="F2121" t="n">
        <v>-10.61109930615</v>
      </c>
      <c r="G2121" t="n">
        <v>-10.17240041855271</v>
      </c>
    </row>
    <row r="2122">
      <c r="A2122" s="3" t="n">
        <v>45369.46960934027</v>
      </c>
      <c r="B2122" t="n">
        <v>1.4269460282</v>
      </c>
      <c r="C2122" t="n">
        <v>0.3618872156544299</v>
      </c>
      <c r="D2122" t="n">
        <v>-1.55144144995</v>
      </c>
      <c r="E2122" t="n">
        <v>-0.9993593323155041</v>
      </c>
      <c r="F2122" t="n">
        <v>-12.4905535853</v>
      </c>
      <c r="G2122" t="n">
        <v>-10.46704866994234</v>
      </c>
    </row>
    <row r="2123">
      <c r="A2123" s="3" t="n">
        <v>45369.46960989583</v>
      </c>
      <c r="B2123" t="n">
        <v>0.29687671545</v>
      </c>
      <c r="C2123" t="n">
        <v>0.38074540360443</v>
      </c>
      <c r="D2123" t="n">
        <v>-4.78122240085</v>
      </c>
      <c r="E2123" t="n">
        <v>-0.2901681439143364</v>
      </c>
      <c r="F2123" t="n">
        <v>-9.117124825199999</v>
      </c>
      <c r="G2123" t="n">
        <v>-10.50877754298569</v>
      </c>
    </row>
    <row r="2124">
      <c r="A2124" s="3" t="n">
        <v>45369.46961047454</v>
      </c>
      <c r="B2124" t="n">
        <v>-0.29448389285</v>
      </c>
      <c r="C2124" t="n">
        <v>0.6537289363981371</v>
      </c>
      <c r="D2124" t="n">
        <v>-0.7493849664</v>
      </c>
      <c r="E2124" t="n">
        <v>0.1558628489996509</v>
      </c>
      <c r="F2124" t="n">
        <v>-10.014943246</v>
      </c>
      <c r="G2124" t="n">
        <v>-10.11343243776028</v>
      </c>
    </row>
    <row r="2125">
      <c r="A2125" s="3" t="n">
        <v>45369.46961104167</v>
      </c>
      <c r="B2125" t="n">
        <v>-0.7062847396499999</v>
      </c>
      <c r="C2125" t="n">
        <v>0.6920425578565289</v>
      </c>
      <c r="D2125" t="n">
        <v>1.96563511935</v>
      </c>
      <c r="E2125" t="n">
        <v>0.3720284575799544</v>
      </c>
      <c r="F2125" t="n">
        <v>-8.872909820249999</v>
      </c>
      <c r="G2125" t="n">
        <v>-9.852732522738254</v>
      </c>
    </row>
    <row r="2126">
      <c r="A2126" s="3" t="n">
        <v>45369.46961159723</v>
      </c>
      <c r="B2126" t="n">
        <v>1.3311742843</v>
      </c>
      <c r="C2126" t="n">
        <v>0.1927035299155017</v>
      </c>
      <c r="D2126" t="n">
        <v>3.260907258</v>
      </c>
      <c r="E2126" t="n">
        <v>0.2489803282109564</v>
      </c>
      <c r="F2126" t="n">
        <v>-11.0947338642</v>
      </c>
      <c r="G2126" t="n">
        <v>-9.866394283435808</v>
      </c>
    </row>
    <row r="2127">
      <c r="A2127" s="3" t="n">
        <v>45369.46961215278</v>
      </c>
      <c r="B2127" t="n">
        <v>1.13724778055</v>
      </c>
      <c r="C2127" t="n">
        <v>0.3222637549303039</v>
      </c>
      <c r="D2127" t="n">
        <v>2.7940322648</v>
      </c>
      <c r="E2127" t="n">
        <v>0.5512969684327522</v>
      </c>
      <c r="F2127" t="n">
        <v>-9.854535871949999</v>
      </c>
      <c r="G2127" t="n">
        <v>-9.720569992278232</v>
      </c>
    </row>
    <row r="2128">
      <c r="A2128" s="3" t="n">
        <v>45369.46961273148</v>
      </c>
      <c r="B2128" t="n">
        <v>1.03908321405</v>
      </c>
      <c r="C2128" t="n">
        <v>0.4635214846491855</v>
      </c>
      <c r="D2128" t="n">
        <v>-2.255333367</v>
      </c>
      <c r="E2128" t="n">
        <v>0.4936518795800716</v>
      </c>
      <c r="F2128" t="n">
        <v>-8.858543078</v>
      </c>
      <c r="G2128" t="n">
        <v>-10.28422308825842</v>
      </c>
    </row>
    <row r="2129">
      <c r="A2129" s="3" t="n">
        <v>45369.46961328704</v>
      </c>
      <c r="B2129" t="n">
        <v>-0.59854888275</v>
      </c>
      <c r="C2129" t="n">
        <v>0.5923443364494191</v>
      </c>
      <c r="D2129" t="n">
        <v>-0.9145877922999999</v>
      </c>
      <c r="E2129" t="n">
        <v>0.02362874599615417</v>
      </c>
      <c r="F2129" t="n">
        <v>-10.39802041495</v>
      </c>
      <c r="G2129" t="n">
        <v>-10.06531929841098</v>
      </c>
    </row>
    <row r="2130">
      <c r="A2130" s="3" t="n">
        <v>45369.46961385417</v>
      </c>
      <c r="B2130" t="n">
        <v>-0.6560158517499999</v>
      </c>
      <c r="C2130" t="n">
        <v>0.4115458281813532</v>
      </c>
      <c r="D2130" t="n">
        <v>-3.040640092349999</v>
      </c>
      <c r="E2130" t="n">
        <v>-0.367122115149185</v>
      </c>
      <c r="F2130" t="n">
        <v>-11.87284250845</v>
      </c>
      <c r="G2130" t="n">
        <v>-10.464274210928</v>
      </c>
    </row>
    <row r="2131">
      <c r="A2131" s="3" t="n">
        <v>45369.46961440973</v>
      </c>
      <c r="B2131" t="n">
        <v>1.7286181955</v>
      </c>
      <c r="C2131" t="n">
        <v>0.1030738349242426</v>
      </c>
      <c r="D2131" t="n">
        <v>1.03908321405</v>
      </c>
      <c r="E2131" t="n">
        <v>-1.024233202831122</v>
      </c>
      <c r="F2131" t="n">
        <v>-9.057265033599998</v>
      </c>
      <c r="G2131" t="n">
        <v>-10.1353078507456</v>
      </c>
    </row>
    <row r="2132">
      <c r="A2132" s="3" t="n">
        <v>45369.46961497685</v>
      </c>
      <c r="B2132" t="n">
        <v>-0.08140500164999999</v>
      </c>
      <c r="C2132" t="n">
        <v>0.1762449537847325</v>
      </c>
      <c r="D2132" t="n">
        <v>0.682346707</v>
      </c>
      <c r="E2132" t="n">
        <v>-0.8103731399517508</v>
      </c>
      <c r="F2132" t="n">
        <v>-10.824188004</v>
      </c>
      <c r="G2132" t="n">
        <v>-9.876946124539188</v>
      </c>
    </row>
    <row r="2133">
      <c r="A2133" s="3" t="n">
        <v>45369.46961554398</v>
      </c>
      <c r="B2133" t="n">
        <v>0.4549010735499999</v>
      </c>
      <c r="C2133" t="n">
        <v>0.4310187947912599</v>
      </c>
      <c r="D2133" t="n">
        <v>1.78607535785</v>
      </c>
      <c r="E2133" t="n">
        <v>0.7323121602331025</v>
      </c>
      <c r="F2133" t="n">
        <v>-8.631097444549999</v>
      </c>
      <c r="G2133" t="n">
        <v>-9.823342084125553</v>
      </c>
    </row>
    <row r="2134">
      <c r="A2134" s="3" t="n">
        <v>45369.46961666667</v>
      </c>
      <c r="B2134" t="n">
        <v>-0.39264845935</v>
      </c>
      <c r="C2134" t="n">
        <v>0.5261285783865982</v>
      </c>
      <c r="D2134" t="n">
        <v>-1.04626168185</v>
      </c>
      <c r="E2134" t="n">
        <v>1.521221812218186</v>
      </c>
      <c r="F2134" t="n">
        <v>-11.53286556625</v>
      </c>
      <c r="G2134" t="n">
        <v>-9.380772244319139</v>
      </c>
    </row>
    <row r="2135">
      <c r="A2135" s="3" t="n">
        <v>45369.46961723379</v>
      </c>
      <c r="B2135" t="n">
        <v>0.8331827906499999</v>
      </c>
      <c r="C2135" t="n">
        <v>0.4227648872339173</v>
      </c>
      <c r="D2135" t="n">
        <v>-1.68073232355</v>
      </c>
      <c r="E2135" t="n">
        <v>1.469413920329258</v>
      </c>
      <c r="F2135" t="n">
        <v>-7.1514798992</v>
      </c>
      <c r="G2135" t="n">
        <v>-9.560566953951309</v>
      </c>
    </row>
    <row r="2136">
      <c r="A2136" s="3" t="n">
        <v>45369.46961780093</v>
      </c>
      <c r="B2136" t="n">
        <v>1.00077843915</v>
      </c>
      <c r="C2136" t="n">
        <v>0.1082691420698138</v>
      </c>
      <c r="D2136" t="n">
        <v>3.9240917709</v>
      </c>
      <c r="E2136" t="n">
        <v>0.3634476845486024</v>
      </c>
      <c r="F2136" t="n">
        <v>-9.124303293000001</v>
      </c>
      <c r="G2136" t="n">
        <v>-9.810483668651658</v>
      </c>
    </row>
    <row r="2137">
      <c r="A2137" s="3" t="n">
        <v>45369.46961836806</v>
      </c>
      <c r="B2137" t="n">
        <v>0.4429271538999999</v>
      </c>
      <c r="C2137" t="n">
        <v>0.2816777337907933</v>
      </c>
      <c r="D2137" t="n">
        <v>4.55376696075</v>
      </c>
      <c r="E2137" t="n">
        <v>-0.434887735379838</v>
      </c>
      <c r="F2137" t="n">
        <v>-11.28387472275</v>
      </c>
      <c r="G2137" t="n">
        <v>-9.746202952366227</v>
      </c>
    </row>
    <row r="2138">
      <c r="A2138" s="3" t="n">
        <v>45369.46961892361</v>
      </c>
      <c r="B2138" t="n">
        <v>-0.86430909775</v>
      </c>
      <c r="C2138" t="n">
        <v>0.5120998341014</v>
      </c>
      <c r="D2138" t="n">
        <v>-2.1452046875</v>
      </c>
      <c r="E2138" t="n">
        <v>-0.7620341047625896</v>
      </c>
      <c r="F2138" t="n">
        <v>-9.734826095399999</v>
      </c>
      <c r="G2138" t="n">
        <v>-10.02350710313161</v>
      </c>
    </row>
    <row r="2139">
      <c r="A2139" s="3" t="n">
        <v>45369.46961949074</v>
      </c>
      <c r="B2139" t="n">
        <v>0.39982692715</v>
      </c>
      <c r="C2139" t="n">
        <v>0.3807926309678332</v>
      </c>
      <c r="D2139" t="n">
        <v>-5.185844779849999</v>
      </c>
      <c r="E2139" t="n">
        <v>-0.499325380924593</v>
      </c>
      <c r="F2139" t="n">
        <v>-11.6501825202</v>
      </c>
      <c r="G2139" t="n">
        <v>-10.01505829697777</v>
      </c>
    </row>
    <row r="2140">
      <c r="A2140" s="3" t="n">
        <v>45369.46962005787</v>
      </c>
      <c r="B2140" t="n">
        <v>0.19392650375</v>
      </c>
      <c r="C2140" t="n">
        <v>0.07597547787062958</v>
      </c>
      <c r="D2140" t="n">
        <v>-2.5833461962</v>
      </c>
      <c r="E2140" t="n">
        <v>-0.438526505434966</v>
      </c>
      <c r="F2140" t="n">
        <v>-8.552085265499999</v>
      </c>
      <c r="G2140" t="n">
        <v>-10.36967855638896</v>
      </c>
    </row>
    <row r="2141">
      <c r="A2141" s="3" t="n">
        <v>45369.469620625</v>
      </c>
      <c r="B2141" t="n">
        <v>1.0965403764</v>
      </c>
      <c r="C2141" t="n">
        <v>-0.3091722886481362</v>
      </c>
      <c r="D2141" t="n">
        <v>0.28730542505</v>
      </c>
      <c r="E2141" t="n">
        <v>-0.8406283925103752</v>
      </c>
      <c r="F2141" t="n">
        <v>-10.002979133</v>
      </c>
      <c r="G2141" t="n">
        <v>-9.995774948460518</v>
      </c>
    </row>
    <row r="2142">
      <c r="A2142" s="3" t="n">
        <v>45369.46962118056</v>
      </c>
      <c r="B2142" t="n">
        <v>0.6464347547</v>
      </c>
      <c r="C2142" t="n">
        <v>0.04197886261072267</v>
      </c>
      <c r="D2142" t="n">
        <v>2.8299442171</v>
      </c>
      <c r="E2142" t="n">
        <v>-0.1603843089920751</v>
      </c>
      <c r="F2142" t="n">
        <v>-10.1777532493</v>
      </c>
      <c r="G2142" t="n">
        <v>-9.43850627880154</v>
      </c>
    </row>
    <row r="2143">
      <c r="A2143" s="3" t="n">
        <v>45369.46962173611</v>
      </c>
      <c r="B2143" t="n">
        <v>-2.0159138139</v>
      </c>
      <c r="C2143" t="n">
        <v>0.4546315164012834</v>
      </c>
      <c r="D2143" t="n">
        <v>1.82916577795</v>
      </c>
      <c r="E2143" t="n">
        <v>1.069799859204432</v>
      </c>
      <c r="F2143" t="n">
        <v>-9.775523692899998</v>
      </c>
      <c r="G2143" t="n">
        <v>-9.620973517722287</v>
      </c>
    </row>
    <row r="2144">
      <c r="A2144" s="3" t="n">
        <v>45369.46962231481</v>
      </c>
      <c r="B2144" t="n">
        <v>-0.05267151714999999</v>
      </c>
      <c r="C2144" t="n">
        <v>0.2939256910170172</v>
      </c>
      <c r="D2144" t="n">
        <v>0.7134730141</v>
      </c>
      <c r="E2144" t="n">
        <v>0.9938326564090938</v>
      </c>
      <c r="F2144" t="n">
        <v>-9.21527958505</v>
      </c>
      <c r="G2144" t="n">
        <v>-9.748983286226833</v>
      </c>
    </row>
    <row r="2145">
      <c r="A2145" s="3" t="n">
        <v>45369.46962288194</v>
      </c>
      <c r="B2145" t="n">
        <v>0.1292908736</v>
      </c>
      <c r="C2145" t="n">
        <v>0.2873516923217958</v>
      </c>
      <c r="D2145" t="n">
        <v>-0.6368536576499999</v>
      </c>
      <c r="E2145" t="n">
        <v>0.4075156607805375</v>
      </c>
      <c r="F2145" t="n">
        <v>-9.433153928099999</v>
      </c>
      <c r="G2145" t="n">
        <v>-10.37430990115189</v>
      </c>
    </row>
    <row r="2146">
      <c r="A2146" s="3" t="n">
        <v>45369.4696234375</v>
      </c>
      <c r="B2146" t="n">
        <v>3.28005964545</v>
      </c>
      <c r="C2146" t="n">
        <v>0.07340807861317028</v>
      </c>
      <c r="D2146" t="n">
        <v>0.1747741163</v>
      </c>
      <c r="E2146" t="n">
        <v>-1.001345761853266</v>
      </c>
      <c r="F2146" t="n">
        <v>-9.598356753999999</v>
      </c>
      <c r="G2146" t="n">
        <v>-10.04564539834303</v>
      </c>
    </row>
    <row r="2147">
      <c r="A2147" s="3" t="n">
        <v>45369.46962400463</v>
      </c>
      <c r="B2147" t="n">
        <v>0.0311263071</v>
      </c>
      <c r="C2147" t="n">
        <v>0.3120908299817025</v>
      </c>
      <c r="D2147" t="n">
        <v>-1.9009994892</v>
      </c>
      <c r="E2147" t="n">
        <v>-1.730683672580192</v>
      </c>
      <c r="F2147" t="n">
        <v>-12.20803380545</v>
      </c>
      <c r="G2147" t="n">
        <v>-9.823716428415528</v>
      </c>
    </row>
    <row r="2148">
      <c r="A2148" s="3" t="n">
        <v>45369.46962456019</v>
      </c>
      <c r="B2148" t="n">
        <v>-1.44849123825</v>
      </c>
      <c r="C2148" t="n">
        <v>0.4828930930164351</v>
      </c>
      <c r="D2148" t="n">
        <v>-3.1986546438</v>
      </c>
      <c r="E2148" t="n">
        <v>-1.065453181603383</v>
      </c>
      <c r="F2148" t="n">
        <v>-10.43393236725</v>
      </c>
      <c r="G2148" t="n">
        <v>-9.931120870836043</v>
      </c>
    </row>
    <row r="2149">
      <c r="A2149" s="3" t="n">
        <v>45369.46962513889</v>
      </c>
      <c r="B2149" t="n">
        <v>0.15562172885</v>
      </c>
      <c r="C2149" t="n">
        <v>0.244002458955362</v>
      </c>
      <c r="D2149" t="n">
        <v>0.2298482627</v>
      </c>
      <c r="E2149" t="n">
        <v>-0.07130188907692325</v>
      </c>
      <c r="F2149" t="n">
        <v>-9.574408914699999</v>
      </c>
      <c r="G2149" t="n">
        <v>-10.06303133153021</v>
      </c>
    </row>
    <row r="2150">
      <c r="A2150" s="3" t="n">
        <v>45369.46962569444</v>
      </c>
      <c r="B2150" t="n">
        <v>-0.2394195531</v>
      </c>
      <c r="C2150" t="n">
        <v>0.2150539596537301</v>
      </c>
      <c r="D2150" t="n">
        <v>-2.23378815695</v>
      </c>
      <c r="E2150" t="n">
        <v>0.5572178762410274</v>
      </c>
      <c r="F2150" t="n">
        <v>-7.261618385349999</v>
      </c>
      <c r="G2150" t="n">
        <v>-9.990010375569142</v>
      </c>
    </row>
    <row r="2151">
      <c r="A2151" s="3" t="n">
        <v>45369.46962626158</v>
      </c>
      <c r="B2151" t="n">
        <v>1.4628579805</v>
      </c>
      <c r="C2151" t="n">
        <v>0.125904676215851</v>
      </c>
      <c r="D2151" t="n">
        <v>4.0581682897</v>
      </c>
      <c r="E2151" t="n">
        <v>1.214508295319817</v>
      </c>
      <c r="F2151" t="n">
        <v>-10.1825388945</v>
      </c>
      <c r="G2151" t="n">
        <v>-9.650586286120307</v>
      </c>
    </row>
    <row r="2152">
      <c r="A2152" s="3" t="n">
        <v>45369.4696268287</v>
      </c>
      <c r="B2152" t="n">
        <v>0.03591195229999999</v>
      </c>
      <c r="C2152" t="n">
        <v>0.4198223436101409</v>
      </c>
      <c r="D2152" t="n">
        <v>4.8721986929</v>
      </c>
      <c r="E2152" t="n">
        <v>1.416498174161542</v>
      </c>
      <c r="F2152" t="n">
        <v>-11.2383816734</v>
      </c>
      <c r="G2152" t="n">
        <v>-9.296820462521936</v>
      </c>
    </row>
    <row r="2153">
      <c r="A2153" s="3" t="n">
        <v>45369.46962738426</v>
      </c>
      <c r="B2153" t="n">
        <v>0.8858543077999999</v>
      </c>
      <c r="C2153" t="n">
        <v>0.5246823146751762</v>
      </c>
      <c r="D2153" t="n">
        <v>0.6919278040499999</v>
      </c>
      <c r="E2153" t="n">
        <v>1.281095151648605</v>
      </c>
      <c r="F2153" t="n">
        <v>-9.902421743899998</v>
      </c>
      <c r="G2153" t="n">
        <v>-9.300531742352824</v>
      </c>
    </row>
    <row r="2154">
      <c r="A2154" s="3" t="n">
        <v>45369.46962795139</v>
      </c>
      <c r="B2154" t="n">
        <v>0.7613588860499999</v>
      </c>
      <c r="C2154" t="n">
        <v>0.506985631837414</v>
      </c>
      <c r="D2154" t="n">
        <v>-1.65439166165</v>
      </c>
      <c r="E2154" t="n">
        <v>0.2811441514497676</v>
      </c>
      <c r="F2154" t="n">
        <v>-9.042898291349999</v>
      </c>
      <c r="G2154" t="n">
        <v>-9.998863060259584</v>
      </c>
    </row>
    <row r="2155">
      <c r="A2155" s="3" t="n">
        <v>45369.46962851852</v>
      </c>
      <c r="B2155" t="n">
        <v>-0.08379782425</v>
      </c>
      <c r="C2155" t="n">
        <v>0.554093898162589</v>
      </c>
      <c r="D2155" t="n">
        <v>-0.16040737405</v>
      </c>
      <c r="E2155" t="n">
        <v>-0.4994043827483697</v>
      </c>
      <c r="F2155" t="n">
        <v>-8.79390744785</v>
      </c>
      <c r="G2155" t="n">
        <v>-10.43370276819968</v>
      </c>
    </row>
    <row r="2156">
      <c r="A2156" s="3" t="n">
        <v>45369.46962908564</v>
      </c>
      <c r="B2156" t="n">
        <v>-0.4955986710499999</v>
      </c>
      <c r="C2156" t="n">
        <v>0.4137227901847331</v>
      </c>
      <c r="D2156" t="n">
        <v>-3.1387948522</v>
      </c>
      <c r="E2156" t="n">
        <v>-1.827080504695227</v>
      </c>
      <c r="F2156" t="n">
        <v>-10.12508173215</v>
      </c>
      <c r="G2156" t="n">
        <v>-9.820380110076368</v>
      </c>
    </row>
    <row r="2157">
      <c r="A2157" s="3" t="n">
        <v>45369.46962965278</v>
      </c>
      <c r="B2157" t="n">
        <v>1.13724778055</v>
      </c>
      <c r="C2157" t="n">
        <v>0.3608763992060616</v>
      </c>
      <c r="D2157" t="n">
        <v>-0.8020564835499999</v>
      </c>
      <c r="E2157" t="n">
        <v>-2.030242129626346</v>
      </c>
      <c r="F2157" t="n">
        <v>-10.4937823522</v>
      </c>
      <c r="G2157" t="n">
        <v>-9.753347611226019</v>
      </c>
    </row>
    <row r="2158">
      <c r="A2158" s="3" t="n">
        <v>45369.46963020833</v>
      </c>
      <c r="B2158" t="n">
        <v>1.31441471945</v>
      </c>
      <c r="C2158" t="n">
        <v>0.3483026051754089</v>
      </c>
      <c r="D2158" t="n">
        <v>-2.08774752515</v>
      </c>
      <c r="E2158" t="n">
        <v>-0.5626863523085097</v>
      </c>
      <c r="F2158" t="n">
        <v>-13.1776859375</v>
      </c>
      <c r="G2158" t="n">
        <v>-10.44537197306063</v>
      </c>
    </row>
    <row r="2159">
      <c r="A2159" s="3" t="n">
        <v>45369.46963077546</v>
      </c>
      <c r="B2159" t="n">
        <v>0.12210259915</v>
      </c>
      <c r="C2159" t="n">
        <v>0.5981694636900949</v>
      </c>
      <c r="D2159" t="n">
        <v>-0.208293246</v>
      </c>
      <c r="E2159" t="n">
        <v>0.6898050643631722</v>
      </c>
      <c r="F2159" t="n">
        <v>-8.580818749999999</v>
      </c>
      <c r="G2159" t="n">
        <v>-11.04686826847043</v>
      </c>
    </row>
    <row r="2160">
      <c r="A2160" s="3" t="n">
        <v>45369.4696313426</v>
      </c>
      <c r="B2160" t="n">
        <v>-0.0263406619</v>
      </c>
      <c r="C2160" t="n">
        <v>0.6966891269292561</v>
      </c>
      <c r="D2160" t="n">
        <v>0.75896606345</v>
      </c>
      <c r="E2160" t="n">
        <v>0.4117147128671341</v>
      </c>
      <c r="F2160" t="n">
        <v>-8.494628103149999</v>
      </c>
      <c r="G2160" t="n">
        <v>-11.40153868123849</v>
      </c>
    </row>
    <row r="2161">
      <c r="A2161" s="3" t="n">
        <v>45369.46963190972</v>
      </c>
      <c r="B2161" t="n">
        <v>0.05267151714999999</v>
      </c>
      <c r="C2161" t="n">
        <v>0.5084239176447567</v>
      </c>
      <c r="D2161" t="n">
        <v>2.53546032425</v>
      </c>
      <c r="E2161" t="n">
        <v>0.2886896942747097</v>
      </c>
      <c r="F2161" t="n">
        <v>-12.940659207</v>
      </c>
      <c r="G2161" t="n">
        <v>-10.78867897014502</v>
      </c>
    </row>
    <row r="2162">
      <c r="A2162" s="3" t="n">
        <v>45369.46963246528</v>
      </c>
      <c r="B2162" t="n">
        <v>1.5921488541</v>
      </c>
      <c r="C2162" t="n">
        <v>0.1397456768729607</v>
      </c>
      <c r="D2162" t="n">
        <v>4.1491543884</v>
      </c>
      <c r="E2162" t="n">
        <v>-0.2260911270651521</v>
      </c>
      <c r="F2162" t="n">
        <v>-13.29739571405</v>
      </c>
      <c r="G2162" t="n">
        <v>-10.70224880329805</v>
      </c>
    </row>
    <row r="2163">
      <c r="A2163" s="3" t="n">
        <v>45369.46963303241</v>
      </c>
      <c r="B2163" t="n">
        <v>0.7014990944499999</v>
      </c>
      <c r="C2163" t="n">
        <v>0.09848800307540811</v>
      </c>
      <c r="D2163" t="n">
        <v>-2.54024596945</v>
      </c>
      <c r="E2163" t="n">
        <v>-0.2385643857888117</v>
      </c>
      <c r="F2163" t="n">
        <v>-10.54645386935</v>
      </c>
      <c r="G2163" t="n">
        <v>-10.59923159091938</v>
      </c>
    </row>
    <row r="2164">
      <c r="A2164" s="3" t="n">
        <v>45369.46963362268</v>
      </c>
      <c r="B2164" t="n">
        <v>-0.8068421287499999</v>
      </c>
      <c r="C2164" t="n">
        <v>0.4440352367720293</v>
      </c>
      <c r="D2164" t="n">
        <v>-6.299144721099999</v>
      </c>
      <c r="E2164" t="n">
        <v>-0.2816267803575764</v>
      </c>
      <c r="F2164" t="n">
        <v>-9.476254154849999</v>
      </c>
      <c r="G2164" t="n">
        <v>-11.00060415126227</v>
      </c>
    </row>
    <row r="2165">
      <c r="A2165" s="3" t="n">
        <v>45369.46963416666</v>
      </c>
      <c r="B2165" t="n">
        <v>-0.3830673623</v>
      </c>
      <c r="C2165" t="n">
        <v>0.6917209271677177</v>
      </c>
      <c r="D2165" t="n">
        <v>0.06703825939999999</v>
      </c>
      <c r="E2165" t="n">
        <v>-0.1479821199067601</v>
      </c>
      <c r="F2165" t="n">
        <v>-7.915231607849999</v>
      </c>
      <c r="G2165" t="n">
        <v>-10.98544732219653</v>
      </c>
    </row>
    <row r="2166">
      <c r="A2166" s="3" t="n">
        <v>45369.4696347338</v>
      </c>
      <c r="B2166" t="n">
        <v>0.6081299797999999</v>
      </c>
      <c r="C2166" t="n">
        <v>0.3946665719108402</v>
      </c>
      <c r="D2166" t="n">
        <v>1.71664427585</v>
      </c>
      <c r="E2166" t="n">
        <v>0.08863696026818219</v>
      </c>
      <c r="F2166" t="n">
        <v>-13.1010763877</v>
      </c>
      <c r="G2166" t="n">
        <v>-10.26585882172229</v>
      </c>
    </row>
    <row r="2167">
      <c r="A2167" s="3" t="n">
        <v>45369.46963528935</v>
      </c>
      <c r="B2167" t="n">
        <v>1.4580723353</v>
      </c>
      <c r="C2167" t="n">
        <v>0.08643322999638708</v>
      </c>
      <c r="D2167" t="n">
        <v>2.8586777016</v>
      </c>
      <c r="E2167" t="n">
        <v>0.3542865132806535</v>
      </c>
      <c r="F2167" t="n">
        <v>-10.824188004</v>
      </c>
      <c r="G2167" t="n">
        <v>-10.54217965580609</v>
      </c>
    </row>
    <row r="2168">
      <c r="A2168" s="3" t="n">
        <v>45369.46963585648</v>
      </c>
      <c r="B2168" t="n">
        <v>1.55144144995</v>
      </c>
      <c r="C2168" t="n">
        <v>0.3568996083268074</v>
      </c>
      <c r="D2168" t="n">
        <v>2.3104075134</v>
      </c>
      <c r="E2168" t="n">
        <v>1.493680990089049</v>
      </c>
      <c r="F2168" t="n">
        <v>-10.94629060315</v>
      </c>
      <c r="G2168" t="n">
        <v>-10.93850096846332</v>
      </c>
    </row>
    <row r="2169">
      <c r="A2169" s="3" t="n">
        <v>45369.46963642361</v>
      </c>
      <c r="B2169" t="n">
        <v>-0.22026716565</v>
      </c>
      <c r="C2169" t="n">
        <v>0.7967383761158531</v>
      </c>
      <c r="D2169" t="n">
        <v>0.8236016936</v>
      </c>
      <c r="E2169" t="n">
        <v>1.522004538331589</v>
      </c>
      <c r="F2169" t="n">
        <v>-11.3365462399</v>
      </c>
      <c r="G2169" t="n">
        <v>-11.15667915764805</v>
      </c>
    </row>
    <row r="2170">
      <c r="A2170" s="3" t="n">
        <v>45369.46963697916</v>
      </c>
      <c r="B2170" t="n">
        <v>-1.68791079135</v>
      </c>
      <c r="C2170" t="n">
        <v>0.7984007290171353</v>
      </c>
      <c r="D2170" t="n">
        <v>-0.1771669389</v>
      </c>
      <c r="E2170" t="n">
        <v>0.767227857474128</v>
      </c>
      <c r="F2170" t="n">
        <v>-9.5049778327</v>
      </c>
      <c r="G2170" t="n">
        <v>-11.1954488911984</v>
      </c>
    </row>
    <row r="2171">
      <c r="A2171" s="3" t="n">
        <v>45369.46963755787</v>
      </c>
      <c r="B2171" t="n">
        <v>1.24737646005</v>
      </c>
      <c r="C2171" t="n">
        <v>0.6051899735611905</v>
      </c>
      <c r="D2171" t="n">
        <v>-1.27132429935</v>
      </c>
      <c r="E2171" t="n">
        <v>-0.1337909601244761</v>
      </c>
      <c r="F2171" t="n">
        <v>-12.4283009711</v>
      </c>
      <c r="G2171" t="n">
        <v>-10.52787829122276</v>
      </c>
    </row>
    <row r="2172">
      <c r="A2172" s="3" t="n">
        <v>45369.46963811343</v>
      </c>
      <c r="B2172" t="n">
        <v>2.30321923895</v>
      </c>
      <c r="C2172" t="n">
        <v>0.1944480620865972</v>
      </c>
      <c r="D2172" t="n">
        <v>0.9313473571499999</v>
      </c>
      <c r="E2172" t="n">
        <v>-0.9236206541822874</v>
      </c>
      <c r="F2172" t="n">
        <v>-9.78749761255</v>
      </c>
      <c r="G2172" t="n">
        <v>-10.86925093230947</v>
      </c>
    </row>
    <row r="2173">
      <c r="A2173" s="3" t="n">
        <v>45369.46963923611</v>
      </c>
      <c r="B2173" t="n">
        <v>1.1300595061</v>
      </c>
      <c r="C2173" t="n">
        <v>0.4465881432180665</v>
      </c>
      <c r="D2173" t="n">
        <v>-0.8188160484</v>
      </c>
      <c r="E2173" t="n">
        <v>-0.07480690922727323</v>
      </c>
      <c r="F2173" t="n">
        <v>-10.88164516635</v>
      </c>
      <c r="G2173" t="n">
        <v>-10.38262534600947</v>
      </c>
    </row>
    <row r="2174">
      <c r="A2174" s="3" t="n">
        <v>45369.46963980324</v>
      </c>
      <c r="B2174" t="n">
        <v>-0.6200940927999999</v>
      </c>
      <c r="C2174" t="n">
        <v>0.8454834614773917</v>
      </c>
      <c r="D2174" t="n">
        <v>1.2665288475</v>
      </c>
      <c r="E2174" t="n">
        <v>1.417959044981006</v>
      </c>
      <c r="F2174" t="n">
        <v>-10.5608206116</v>
      </c>
      <c r="G2174" t="n">
        <v>-10.47243297797882</v>
      </c>
    </row>
    <row r="2175">
      <c r="A2175" s="3" t="n">
        <v>45369.46964037037</v>
      </c>
      <c r="B2175" t="n">
        <v>-0.35912932965</v>
      </c>
      <c r="C2175" t="n">
        <v>0.8276306951752939</v>
      </c>
      <c r="D2175" t="n">
        <v>-1.24019799225</v>
      </c>
      <c r="E2175" t="n">
        <v>2.475559477304087</v>
      </c>
      <c r="F2175" t="n">
        <v>-9.806649999999999</v>
      </c>
      <c r="G2175" t="n">
        <v>-10.49188784000411</v>
      </c>
    </row>
    <row r="2176">
      <c r="A2176" s="3" t="n">
        <v>45369.46964094907</v>
      </c>
      <c r="B2176" t="n">
        <v>-0.1436478092</v>
      </c>
      <c r="C2176" t="n">
        <v>0.1810628077722616</v>
      </c>
      <c r="D2176" t="n">
        <v>3.28005964545</v>
      </c>
      <c r="E2176" t="n">
        <v>2.549183050764692</v>
      </c>
      <c r="F2176" t="n">
        <v>-11.21205081815</v>
      </c>
      <c r="G2176" t="n">
        <v>-10.13849450909047</v>
      </c>
    </row>
    <row r="2177">
      <c r="A2177" s="3" t="n">
        <v>45369.46964149306</v>
      </c>
      <c r="B2177" t="n">
        <v>2.6862964079</v>
      </c>
      <c r="C2177" t="n">
        <v>-0.2191877026516325</v>
      </c>
      <c r="D2177" t="n">
        <v>8.5496924429</v>
      </c>
      <c r="E2177" t="n">
        <v>2.1130534368894</v>
      </c>
      <c r="F2177" t="n">
        <v>-8.078031804499998</v>
      </c>
      <c r="G2177" t="n">
        <v>-10.17935673944199</v>
      </c>
    </row>
    <row r="2178">
      <c r="A2178" s="3" t="n">
        <v>45369.46964206018</v>
      </c>
      <c r="B2178" t="n">
        <v>-0.07182390459999999</v>
      </c>
      <c r="C2178" t="n">
        <v>0.2620285675114227</v>
      </c>
      <c r="D2178" t="n">
        <v>3.00712096265</v>
      </c>
      <c r="E2178" t="n">
        <v>2.32647293201714</v>
      </c>
      <c r="F2178" t="n">
        <v>-12.5001248757</v>
      </c>
      <c r="G2178" t="n">
        <v>-9.855230246776134</v>
      </c>
    </row>
    <row r="2179">
      <c r="A2179" s="3" t="n">
        <v>45369.46964262731</v>
      </c>
      <c r="B2179" t="n">
        <v>-1.0821834408</v>
      </c>
      <c r="C2179" t="n">
        <v>0.4508115404847333</v>
      </c>
      <c r="D2179" t="n">
        <v>-1.71903709845</v>
      </c>
      <c r="E2179" t="n">
        <v>1.524466853276578</v>
      </c>
      <c r="F2179" t="n">
        <v>-9.0620506788</v>
      </c>
      <c r="G2179" t="n">
        <v>-10.06199637563569</v>
      </c>
    </row>
    <row r="2180">
      <c r="A2180" s="3" t="n">
        <v>45369.46964319445</v>
      </c>
      <c r="B2180" t="n">
        <v>-0.7613588860499999</v>
      </c>
      <c r="C2180" t="n">
        <v>0.2270066658510496</v>
      </c>
      <c r="D2180" t="n">
        <v>-2.8969824765</v>
      </c>
      <c r="E2180" t="n">
        <v>0.6078227962039646</v>
      </c>
      <c r="F2180" t="n">
        <v>-9.4666730578</v>
      </c>
      <c r="G2180" t="n">
        <v>-10.01395030554303</v>
      </c>
    </row>
    <row r="2181">
      <c r="A2181" s="3" t="n">
        <v>45369.46964375</v>
      </c>
      <c r="B2181" t="n">
        <v>0.7876897413</v>
      </c>
      <c r="C2181" t="n">
        <v>-0.05418718176911441</v>
      </c>
      <c r="D2181" t="n">
        <v>0.6560158517499999</v>
      </c>
      <c r="E2181" t="n">
        <v>-0.8937154235928931</v>
      </c>
      <c r="F2181" t="n">
        <v>-9.593561302149999</v>
      </c>
      <c r="G2181" t="n">
        <v>-9.672623863150143</v>
      </c>
    </row>
    <row r="2182">
      <c r="A2182" s="3" t="n">
        <v>45369.46964431713</v>
      </c>
      <c r="B2182" t="n">
        <v>2.47560053265</v>
      </c>
      <c r="C2182" t="n">
        <v>-0.02560639755349664</v>
      </c>
      <c r="D2182" t="n">
        <v>1.98958295865</v>
      </c>
      <c r="E2182" t="n">
        <v>-1.398836557526811</v>
      </c>
      <c r="F2182" t="n">
        <v>-9.9694600033</v>
      </c>
      <c r="G2182" t="n">
        <v>-9.871835739782313</v>
      </c>
    </row>
    <row r="2183">
      <c r="A2183" s="3" t="n">
        <v>45369.46964543981</v>
      </c>
      <c r="B2183" t="n">
        <v>-1.434124496</v>
      </c>
      <c r="C2183" t="n">
        <v>0.5581890546215634</v>
      </c>
      <c r="D2183" t="n">
        <v>-2.6982605209</v>
      </c>
      <c r="E2183" t="n">
        <v>0.05850626816608384</v>
      </c>
      <c r="F2183" t="n">
        <v>-11.05163363745</v>
      </c>
      <c r="G2183" t="n">
        <v>-9.080013695621819</v>
      </c>
    </row>
    <row r="2184">
      <c r="A2184" s="3" t="n">
        <v>45369.46964548611</v>
      </c>
      <c r="B2184" t="n">
        <v>-0.3112434577</v>
      </c>
      <c r="C2184" t="n">
        <v>0.9920534923621243</v>
      </c>
      <c r="D2184" t="n">
        <v>-0.32561019995</v>
      </c>
      <c r="E2184" t="n">
        <v>1.630469676245459</v>
      </c>
      <c r="F2184" t="n">
        <v>-8.166625080599999</v>
      </c>
      <c r="G2184" t="n">
        <v>-9.841816509744083</v>
      </c>
    </row>
    <row r="2185">
      <c r="A2185" s="3" t="n">
        <v>45369.46964600695</v>
      </c>
      <c r="B2185" t="n">
        <v>1.10851429605</v>
      </c>
      <c r="C2185" t="n">
        <v>0.9762488986319375</v>
      </c>
      <c r="D2185" t="n">
        <v>1.82198731015</v>
      </c>
      <c r="E2185" t="n">
        <v>2.410024492769587</v>
      </c>
      <c r="F2185" t="n">
        <v>-9.085998518099998</v>
      </c>
      <c r="G2185" t="n">
        <v>-9.977157560629632</v>
      </c>
    </row>
    <row r="2186">
      <c r="A2186" s="3" t="n">
        <v>45369.46964657407</v>
      </c>
      <c r="B2186" t="n">
        <v>2.39420533765</v>
      </c>
      <c r="C2186" t="n">
        <v>0.5175946898287892</v>
      </c>
      <c r="D2186" t="n">
        <v>4.278435455349999</v>
      </c>
      <c r="E2186" t="n">
        <v>1.453744790953151</v>
      </c>
      <c r="F2186" t="n">
        <v>-10.6925043078</v>
      </c>
      <c r="G2186" t="n">
        <v>-10.24980035233965</v>
      </c>
    </row>
    <row r="2187">
      <c r="A2187" s="3" t="n">
        <v>45369.4696471412</v>
      </c>
      <c r="B2187" t="n">
        <v>0.7876897413</v>
      </c>
      <c r="C2187" t="n">
        <v>0.2287002217296042</v>
      </c>
      <c r="D2187" t="n">
        <v>4.0438113541</v>
      </c>
      <c r="E2187" t="n">
        <v>0.3901282645966209</v>
      </c>
      <c r="F2187" t="n">
        <v>-8.87769546545</v>
      </c>
      <c r="G2187" t="n">
        <v>-9.974493809321473</v>
      </c>
    </row>
    <row r="2188">
      <c r="A2188" s="3" t="n">
        <v>45369.46964769676</v>
      </c>
      <c r="B2188" t="n">
        <v>0.4812319287999999</v>
      </c>
      <c r="C2188" t="n">
        <v>0.6896808467965054</v>
      </c>
      <c r="D2188" t="n">
        <v>0.52672497815</v>
      </c>
      <c r="E2188" t="n">
        <v>-0.1557886933525648</v>
      </c>
      <c r="F2188" t="n">
        <v>-13.8624254671</v>
      </c>
      <c r="G2188" t="n">
        <v>-10.01873887673651</v>
      </c>
    </row>
    <row r="2189">
      <c r="A2189" s="3" t="n">
        <v>45369.46964826389</v>
      </c>
      <c r="B2189" t="n">
        <v>-1.07978081155</v>
      </c>
      <c r="C2189" t="n">
        <v>0.5278075957350831</v>
      </c>
      <c r="D2189" t="n">
        <v>-3.39497397015</v>
      </c>
      <c r="E2189" t="n">
        <v>-0.9182211446953409</v>
      </c>
      <c r="F2189" t="n">
        <v>-8.844176335749999</v>
      </c>
      <c r="G2189" t="n">
        <v>-10.53175120933371</v>
      </c>
    </row>
    <row r="2190">
      <c r="A2190" s="3" t="n">
        <v>45369.46964883102</v>
      </c>
      <c r="B2190" t="n">
        <v>-0.96965213205</v>
      </c>
      <c r="C2190" t="n">
        <v>0.1771883809459212</v>
      </c>
      <c r="D2190" t="n">
        <v>-7.1251392373</v>
      </c>
      <c r="E2190" t="n">
        <v>-1.472051932038583</v>
      </c>
      <c r="F2190" t="n">
        <v>-10.0412839079</v>
      </c>
      <c r="G2190" t="n">
        <v>-10.51765427568499</v>
      </c>
    </row>
    <row r="2191">
      <c r="A2191" s="3" t="n">
        <v>45369.46964940972</v>
      </c>
      <c r="B2191" t="n">
        <v>1.017538004</v>
      </c>
      <c r="C2191" t="n">
        <v>-0.1891643579350823</v>
      </c>
      <c r="D2191" t="n">
        <v>-2.06140686325</v>
      </c>
      <c r="E2191" t="n">
        <v>-2.348815566725881</v>
      </c>
      <c r="F2191" t="n">
        <v>-8.154651160949999</v>
      </c>
      <c r="G2191" t="n">
        <v>-10.14683852810306</v>
      </c>
    </row>
    <row r="2192">
      <c r="A2192" s="3" t="n">
        <v>45369.46964996528</v>
      </c>
      <c r="B2192" t="n">
        <v>1.8411396976</v>
      </c>
      <c r="C2192" t="n">
        <v>-0.212101426505362</v>
      </c>
      <c r="D2192" t="n">
        <v>1.2593503797</v>
      </c>
      <c r="E2192" t="n">
        <v>-2.011023015809563</v>
      </c>
      <c r="F2192" t="n">
        <v>-11.83214491095</v>
      </c>
      <c r="G2192" t="n">
        <v>-9.83688819950294</v>
      </c>
    </row>
    <row r="2193">
      <c r="A2193" s="3" t="n">
        <v>45369.46965052083</v>
      </c>
      <c r="B2193" t="n">
        <v>-0.56502975305</v>
      </c>
      <c r="C2193" t="n">
        <v>0.04546198352867142</v>
      </c>
      <c r="D2193" t="n">
        <v>1.85550643985</v>
      </c>
      <c r="E2193" t="n">
        <v>-0.7087230980234284</v>
      </c>
      <c r="F2193" t="n">
        <v>-10.9917836525</v>
      </c>
      <c r="G2193" t="n">
        <v>-9.554583754485108</v>
      </c>
    </row>
    <row r="2194">
      <c r="A2194" s="3" t="n">
        <v>45369.46965111111</v>
      </c>
      <c r="B2194" t="n">
        <v>-1.0151451814</v>
      </c>
      <c r="C2194" t="n">
        <v>0.2745567343313529</v>
      </c>
      <c r="D2194" t="n">
        <v>-1.03429756885</v>
      </c>
      <c r="E2194" t="n">
        <v>0.2170565278742435</v>
      </c>
      <c r="F2194" t="n">
        <v>-9.1650008905</v>
      </c>
      <c r="G2194" t="n">
        <v>-10.17819802316728</v>
      </c>
    </row>
    <row r="2195">
      <c r="A2195" s="3" t="n">
        <v>45369.46965165509</v>
      </c>
      <c r="B2195" t="n">
        <v>-0.6943206266499999</v>
      </c>
      <c r="C2195" t="n">
        <v>0.2317172638903269</v>
      </c>
      <c r="D2195" t="n">
        <v>-3.18189507895</v>
      </c>
      <c r="E2195" t="n">
        <v>-0.3313499704748258</v>
      </c>
      <c r="F2195" t="n">
        <v>-8.564059185150001</v>
      </c>
      <c r="G2195" t="n">
        <v>-10.30475494447509</v>
      </c>
    </row>
    <row r="2196">
      <c r="A2196" s="3" t="n">
        <v>45369.46965222222</v>
      </c>
      <c r="B2196" t="n">
        <v>0.6272823672499999</v>
      </c>
      <c r="C2196" t="n">
        <v>0.02521285143135196</v>
      </c>
      <c r="D2196" t="n">
        <v>1.57298666</v>
      </c>
      <c r="E2196" t="n">
        <v>-1.809046875421567</v>
      </c>
      <c r="F2196" t="n">
        <v>-10.1131078125</v>
      </c>
      <c r="G2196" t="n">
        <v>-10.1931318595273</v>
      </c>
    </row>
    <row r="2197">
      <c r="A2197" s="3" t="n">
        <v>45369.46965277778</v>
      </c>
      <c r="B2197" t="n">
        <v>1.65199883905</v>
      </c>
      <c r="C2197" t="n">
        <v>-0.08911110836678365</v>
      </c>
      <c r="D2197" t="n">
        <v>-0.59854888275</v>
      </c>
      <c r="E2197" t="n">
        <v>-2.39497871429989</v>
      </c>
      <c r="F2197" t="n">
        <v>-11.90875446075</v>
      </c>
      <c r="G2197" t="n">
        <v>-9.833811425928582</v>
      </c>
    </row>
    <row r="2198">
      <c r="A2198" s="3" t="n">
        <v>45369.46965334491</v>
      </c>
      <c r="B2198" t="n">
        <v>-0.14844326105</v>
      </c>
      <c r="C2198" t="n">
        <v>0.5071404123202812</v>
      </c>
      <c r="D2198" t="n">
        <v>-4.8027676109</v>
      </c>
      <c r="E2198" t="n">
        <v>-1.809839019576462</v>
      </c>
      <c r="F2198" t="n">
        <v>-10.3118297681</v>
      </c>
      <c r="G2198" t="n">
        <v>-10.19972213406122</v>
      </c>
    </row>
    <row r="2199">
      <c r="A2199" s="3" t="n">
        <v>45369.46965391203</v>
      </c>
      <c r="B2199" t="n">
        <v>0.0742167272</v>
      </c>
      <c r="C2199" t="n">
        <v>0.5382762060397451</v>
      </c>
      <c r="D2199" t="n">
        <v>-5.6479243212</v>
      </c>
      <c r="E2199" t="n">
        <v>-0.8779462618149205</v>
      </c>
      <c r="F2199" t="n">
        <v>-9.82580238745</v>
      </c>
      <c r="G2199" t="n">
        <v>-10.62567854867602</v>
      </c>
    </row>
    <row r="2200">
      <c r="A2200" s="3" t="n">
        <v>45369.46965447917</v>
      </c>
      <c r="B2200" t="n">
        <v>0.01197391965</v>
      </c>
      <c r="C2200" t="n">
        <v>0.5200324081411437</v>
      </c>
      <c r="D2200" t="n">
        <v>0.6153084475999999</v>
      </c>
      <c r="E2200" t="n">
        <v>-0.5293357186857822</v>
      </c>
      <c r="F2200" t="n">
        <v>-8.767566785950001</v>
      </c>
      <c r="G2200" t="n">
        <v>-10.2990449139308</v>
      </c>
    </row>
    <row r="2201">
      <c r="A2201" s="3" t="n">
        <v>45369.46965503472</v>
      </c>
      <c r="B2201" t="n">
        <v>0.1005573891</v>
      </c>
      <c r="C2201" t="n">
        <v>0.2857351495058283</v>
      </c>
      <c r="D2201" t="n">
        <v>3.3327311626</v>
      </c>
      <c r="E2201" t="n">
        <v>-1.13607854898625</v>
      </c>
      <c r="F2201" t="n">
        <v>-11.0731788475</v>
      </c>
      <c r="G2201" t="n">
        <v>-9.525639392721121</v>
      </c>
    </row>
    <row r="2202">
      <c r="A2202" s="3" t="n">
        <v>45369.46965560185</v>
      </c>
      <c r="B2202" t="n">
        <v>1.89141839215</v>
      </c>
      <c r="C2202" t="n">
        <v>0.06860531177948737</v>
      </c>
      <c r="D2202" t="n">
        <v>2.12605230005</v>
      </c>
      <c r="E2202" t="n">
        <v>-0.7106139755868318</v>
      </c>
      <c r="F2202" t="n">
        <v>-10.7619353898</v>
      </c>
      <c r="G2202" t="n">
        <v>-9.071104159792565</v>
      </c>
    </row>
    <row r="2203">
      <c r="A2203" s="3" t="n">
        <v>45369.46965618055</v>
      </c>
      <c r="B2203" t="n">
        <v>-1.09894300565</v>
      </c>
      <c r="C2203" t="n">
        <v>-0.09676166692622407</v>
      </c>
      <c r="D2203" t="n">
        <v>-2.0853448959</v>
      </c>
      <c r="E2203" t="n">
        <v>-0.573435217925526</v>
      </c>
      <c r="F2203" t="n">
        <v>-8.839390690549999</v>
      </c>
      <c r="G2203" t="n">
        <v>-9.384012759231377</v>
      </c>
    </row>
    <row r="2204">
      <c r="A2204" s="3" t="n">
        <v>45369.46965673611</v>
      </c>
      <c r="B2204" t="n">
        <v>0.4549010735499999</v>
      </c>
      <c r="C2204" t="n">
        <v>-0.2056346837583923</v>
      </c>
      <c r="D2204" t="n">
        <v>-3.79241788135</v>
      </c>
      <c r="E2204" t="n">
        <v>-0.5321131265529149</v>
      </c>
      <c r="F2204" t="n">
        <v>-6.935998378749999</v>
      </c>
      <c r="G2204" t="n">
        <v>-9.57874141952019</v>
      </c>
    </row>
    <row r="2205">
      <c r="A2205" s="3" t="n">
        <v>45369.46965729167</v>
      </c>
      <c r="B2205" t="n">
        <v>-0.7781184509</v>
      </c>
      <c r="C2205" t="n">
        <v>0.05469630463344997</v>
      </c>
      <c r="D2205" t="n">
        <v>-3.35666919525</v>
      </c>
      <c r="E2205" t="n">
        <v>-1.273836470480656</v>
      </c>
      <c r="F2205" t="n">
        <v>-9.157822422699999</v>
      </c>
      <c r="G2205" t="n">
        <v>-9.782466938255972</v>
      </c>
    </row>
    <row r="2206">
      <c r="A2206" s="3" t="n">
        <v>45369.4696578588</v>
      </c>
      <c r="B2206" t="n">
        <v>-0.7134730141</v>
      </c>
      <c r="C2206" t="n">
        <v>0.11256488909697</v>
      </c>
      <c r="D2206" t="n">
        <v>0.28491260245</v>
      </c>
      <c r="E2206" t="n">
        <v>-1.997861920026463</v>
      </c>
      <c r="F2206" t="n">
        <v>-11.4394964516</v>
      </c>
      <c r="G2206" t="n">
        <v>-9.868307974604573</v>
      </c>
    </row>
    <row r="2207">
      <c r="A2207" s="3" t="n">
        <v>45369.46965842593</v>
      </c>
      <c r="B2207" t="n">
        <v>-0.3040649899</v>
      </c>
      <c r="C2207" t="n">
        <v>-0.1420843685937069</v>
      </c>
      <c r="D2207" t="n">
        <v>-0.9911973420999999</v>
      </c>
      <c r="E2207" t="n">
        <v>-1.979852681651521</v>
      </c>
      <c r="F2207" t="n">
        <v>-11.80101860385</v>
      </c>
      <c r="G2207" t="n">
        <v>-10.08526536159059</v>
      </c>
    </row>
    <row r="2208">
      <c r="A2208" s="3" t="n">
        <v>45369.46965899305</v>
      </c>
      <c r="B2208" t="n">
        <v>1.8459253428</v>
      </c>
      <c r="C2208" t="n">
        <v>0.3848801066939405</v>
      </c>
      <c r="D2208" t="n">
        <v>1.98719013605</v>
      </c>
      <c r="E2208" t="n">
        <v>-0.5088427461792556</v>
      </c>
      <c r="F2208" t="n">
        <v>-9.89044782425</v>
      </c>
      <c r="G2208" t="n">
        <v>-10.46078228917031</v>
      </c>
    </row>
    <row r="2209">
      <c r="A2209" s="3" t="n">
        <v>45369.46965956019</v>
      </c>
      <c r="B2209" t="n">
        <v>1.5945416767</v>
      </c>
      <c r="C2209" t="n">
        <v>0.5264898928618895</v>
      </c>
      <c r="D2209" t="n">
        <v>-1.95127818375</v>
      </c>
      <c r="E2209" t="n">
        <v>0.975227361160609</v>
      </c>
      <c r="F2209" t="n">
        <v>-10.3429560752</v>
      </c>
      <c r="G2209" t="n">
        <v>-10.85004416252765</v>
      </c>
    </row>
    <row r="2210">
      <c r="A2210" s="3" t="n">
        <v>45369.46966011574</v>
      </c>
      <c r="B2210" t="n">
        <v>-0.8882471304</v>
      </c>
      <c r="C2210" t="n">
        <v>0.9417875990335691</v>
      </c>
      <c r="D2210" t="n">
        <v>-2.44208140295</v>
      </c>
      <c r="E2210" t="n">
        <v>1.922526914695927</v>
      </c>
      <c r="F2210" t="n">
        <v>-10.33098215555</v>
      </c>
      <c r="G2210" t="n">
        <v>-10.7327388668329</v>
      </c>
    </row>
    <row r="2211">
      <c r="A2211" s="3" t="n">
        <v>45369.46966068287</v>
      </c>
      <c r="B2211" t="n">
        <v>-0.46447236395</v>
      </c>
      <c r="C2211" t="n">
        <v>0.6501969651047804</v>
      </c>
      <c r="D2211" t="n">
        <v>2.5617911795</v>
      </c>
      <c r="E2211" t="n">
        <v>1.033356633355131</v>
      </c>
      <c r="F2211" t="n">
        <v>-9.48343262265</v>
      </c>
      <c r="G2211" t="n">
        <v>-10.53722265711332</v>
      </c>
    </row>
    <row r="2212">
      <c r="A2212" s="3" t="n">
        <v>45369.46966237268</v>
      </c>
      <c r="B2212" t="n">
        <v>2.33673836865</v>
      </c>
      <c r="C2212" t="n">
        <v>0.1054129838314687</v>
      </c>
      <c r="D2212" t="n">
        <v>6.6439073085</v>
      </c>
      <c r="E2212" t="n">
        <v>0.5254401012660855</v>
      </c>
      <c r="F2212" t="n">
        <v>-11.0612147345</v>
      </c>
      <c r="G2212" t="n">
        <v>-10.19455533249269</v>
      </c>
    </row>
    <row r="2213">
      <c r="A2213" s="3" t="n">
        <v>45369.46966240741</v>
      </c>
      <c r="B2213" t="n">
        <v>0.196329133</v>
      </c>
      <c r="C2213" t="n">
        <v>-0.216548296523544</v>
      </c>
      <c r="D2213" t="n">
        <v>1.8028349227</v>
      </c>
      <c r="E2213" t="n">
        <v>-0.0632045450297205</v>
      </c>
      <c r="F2213" t="n">
        <v>-11.63342295535</v>
      </c>
      <c r="G2213" t="n">
        <v>-10.21687881108791</v>
      </c>
    </row>
    <row r="2214">
      <c r="A2214" s="3" t="n">
        <v>45369.46966293982</v>
      </c>
      <c r="B2214" t="n">
        <v>-0.18674803595</v>
      </c>
      <c r="C2214" t="n">
        <v>-0.1064607180881123</v>
      </c>
      <c r="D2214" t="n">
        <v>-2.6240437937</v>
      </c>
      <c r="E2214" t="n">
        <v>-0.06275789669790233</v>
      </c>
      <c r="F2214" t="n">
        <v>-10.014943246</v>
      </c>
      <c r="G2214" t="n">
        <v>-9.962367440839655</v>
      </c>
    </row>
    <row r="2215">
      <c r="A2215" s="3" t="n">
        <v>45369.46966351852</v>
      </c>
      <c r="B2215" t="n">
        <v>-2.3439266431</v>
      </c>
      <c r="C2215" t="n">
        <v>0.3286421692493017</v>
      </c>
      <c r="D2215" t="n">
        <v>-7.216125336</v>
      </c>
      <c r="E2215" t="n">
        <v>-0.3820570258974367</v>
      </c>
      <c r="F2215" t="n">
        <v>-8.908821772549999</v>
      </c>
      <c r="G2215" t="n">
        <v>-9.590993354268791</v>
      </c>
    </row>
    <row r="2216">
      <c r="A2216" s="3" t="n">
        <v>45369.4696640625</v>
      </c>
      <c r="B2216" t="n">
        <v>-0.0047856452</v>
      </c>
      <c r="C2216" t="n">
        <v>-0.1400246292038466</v>
      </c>
      <c r="D2216" t="n">
        <v>0.42377476645</v>
      </c>
      <c r="E2216" t="n">
        <v>-1.090550113402684</v>
      </c>
      <c r="F2216" t="n">
        <v>-7.979877044649999</v>
      </c>
      <c r="G2216" t="n">
        <v>-9.553339384323337</v>
      </c>
    </row>
    <row r="2217">
      <c r="A2217" s="3" t="n">
        <v>45369.46966462963</v>
      </c>
      <c r="B2217" t="n">
        <v>1.68312514615</v>
      </c>
      <c r="C2217" t="n">
        <v>-0.417823844349302</v>
      </c>
      <c r="D2217" t="n">
        <v>1.0271092944</v>
      </c>
      <c r="E2217" t="n">
        <v>-1.21868713976399</v>
      </c>
      <c r="F2217" t="n">
        <v>-10.32619651035</v>
      </c>
      <c r="G2217" t="n">
        <v>-9.168597690836272</v>
      </c>
    </row>
    <row r="2218">
      <c r="A2218" s="3" t="n">
        <v>45369.46966519676</v>
      </c>
      <c r="B2218" t="n">
        <v>0.5817893178999999</v>
      </c>
      <c r="C2218" t="n">
        <v>-0.05567518660617748</v>
      </c>
      <c r="D2218" t="n">
        <v>0.9840188742999999</v>
      </c>
      <c r="E2218" t="n">
        <v>-0.5874767634321696</v>
      </c>
      <c r="F2218" t="n">
        <v>-9.095569808500001</v>
      </c>
      <c r="G2218" t="n">
        <v>-9.334227414612148</v>
      </c>
    </row>
    <row r="2219">
      <c r="A2219" s="3" t="n">
        <v>45369.46966576389</v>
      </c>
      <c r="B2219" t="n">
        <v>0.08379782425</v>
      </c>
      <c r="C2219" t="n">
        <v>0.5348006972766917</v>
      </c>
      <c r="D2219" t="n">
        <v>1.1492217002</v>
      </c>
      <c r="E2219" t="n">
        <v>0.5296446395904446</v>
      </c>
      <c r="F2219" t="n">
        <v>-9.193734375</v>
      </c>
      <c r="G2219" t="n">
        <v>-9.498455633233011</v>
      </c>
    </row>
    <row r="2220">
      <c r="A2220" s="3" t="n">
        <v>45369.46966631944</v>
      </c>
      <c r="B2220" t="n">
        <v>-2.19548338205</v>
      </c>
      <c r="C2220" t="n">
        <v>0.8260113406624734</v>
      </c>
      <c r="D2220" t="n">
        <v>-0.3040649899</v>
      </c>
      <c r="E2220" t="n">
        <v>1.159610097136717</v>
      </c>
      <c r="F2220" t="n">
        <v>-10.78348059985</v>
      </c>
      <c r="G2220" t="n">
        <v>-9.514768092564712</v>
      </c>
    </row>
    <row r="2221">
      <c r="A2221" s="3" t="n">
        <v>45369.46966688657</v>
      </c>
      <c r="B2221" t="n">
        <v>1.71425145325</v>
      </c>
      <c r="C2221" t="n">
        <v>0.3308794570087421</v>
      </c>
      <c r="D2221" t="n">
        <v>-0.9097923404499999</v>
      </c>
      <c r="E2221" t="n">
        <v>-0.1418312472989514</v>
      </c>
      <c r="F2221" t="n">
        <v>-8.827416770899999</v>
      </c>
      <c r="G2221" t="n">
        <v>-9.586152732394549</v>
      </c>
    </row>
    <row r="2222">
      <c r="A2222" s="3" t="n">
        <v>45369.4696674537</v>
      </c>
      <c r="B2222" t="n">
        <v>1.38384580145</v>
      </c>
      <c r="C2222" t="n">
        <v>-0.1768531946779728</v>
      </c>
      <c r="D2222" t="n">
        <v>-1.28089558975</v>
      </c>
      <c r="E2222" t="n">
        <v>-1.016920139331355</v>
      </c>
      <c r="F2222" t="n">
        <v>-10.2830962836</v>
      </c>
      <c r="G2222" t="n">
        <v>-9.204856030472985</v>
      </c>
    </row>
    <row r="2223">
      <c r="A2223" s="3" t="n">
        <v>45369.46966800926</v>
      </c>
      <c r="B2223" t="n">
        <v>1.34075538135</v>
      </c>
      <c r="C2223" t="n">
        <v>-0.0666360038754082</v>
      </c>
      <c r="D2223" t="n">
        <v>2.03028055615</v>
      </c>
      <c r="E2223" t="n">
        <v>-0.6720835334402118</v>
      </c>
      <c r="F2223" t="n">
        <v>-7.881712478149999</v>
      </c>
      <c r="G2223" t="n">
        <v>-9.303360263668441</v>
      </c>
    </row>
    <row r="2224">
      <c r="A2224" s="3" t="n">
        <v>45369.46966857639</v>
      </c>
      <c r="B2224" t="n">
        <v>-1.7980492775</v>
      </c>
      <c r="C2224" t="n">
        <v>0.0370012219483683</v>
      </c>
      <c r="D2224" t="n">
        <v>-1.37906015625</v>
      </c>
      <c r="E2224" t="n">
        <v>-0.4218151051806538</v>
      </c>
      <c r="F2224" t="n">
        <v>-9.13867003525</v>
      </c>
      <c r="G2224" t="n">
        <v>-9.416010600918558</v>
      </c>
    </row>
    <row r="2225">
      <c r="A2225" s="3" t="n">
        <v>45369.46966914352</v>
      </c>
      <c r="B2225" t="n">
        <v>-1.71903709845</v>
      </c>
      <c r="C2225" t="n">
        <v>0.08601227554475555</v>
      </c>
      <c r="D2225" t="n">
        <v>-3.86663460855</v>
      </c>
      <c r="E2225" t="n">
        <v>-0.1524528550592077</v>
      </c>
      <c r="F2225" t="n">
        <v>-10.09156260245</v>
      </c>
      <c r="G2225" t="n">
        <v>-9.223761491505037</v>
      </c>
    </row>
    <row r="2226">
      <c r="A2226" s="3" t="n">
        <v>45369.46966971065</v>
      </c>
      <c r="B2226" t="n">
        <v>-0.35912932965</v>
      </c>
      <c r="C2226" t="n">
        <v>-0.5498070891311205</v>
      </c>
      <c r="D2226" t="n">
        <v>0.22026716565</v>
      </c>
      <c r="E2226" t="n">
        <v>-0.3933079965663181</v>
      </c>
      <c r="F2226" t="n">
        <v>-8.882490917299998</v>
      </c>
      <c r="G2226" t="n">
        <v>-9.798844135193267</v>
      </c>
    </row>
    <row r="2227">
      <c r="A2227" s="3" t="n">
        <v>45369.46967027778</v>
      </c>
      <c r="B2227" t="n">
        <v>1.37666733365</v>
      </c>
      <c r="C2227" t="n">
        <v>-0.69522738745548</v>
      </c>
      <c r="D2227" t="n">
        <v>4.2928021976</v>
      </c>
      <c r="E2227" t="n">
        <v>-0.6081548507445238</v>
      </c>
      <c r="F2227" t="n">
        <v>-10.64222561325</v>
      </c>
      <c r="G2227" t="n">
        <v>-9.455339976439301</v>
      </c>
    </row>
    <row r="2228">
      <c r="A2228" s="3" t="n">
        <v>45369.46967083334</v>
      </c>
      <c r="B2228" t="n">
        <v>-0.2059004234</v>
      </c>
      <c r="C2228" t="n">
        <v>-0.493121406107111</v>
      </c>
      <c r="D2228" t="n">
        <v>-2.05901404065</v>
      </c>
      <c r="E2228" t="n">
        <v>-1.070313073887765</v>
      </c>
      <c r="F2228" t="n">
        <v>-10.09874107025</v>
      </c>
      <c r="G2228" t="n">
        <v>-10.15627062807917</v>
      </c>
    </row>
    <row r="2229">
      <c r="A2229" s="3" t="n">
        <v>45369.46967140046</v>
      </c>
      <c r="B2229" t="n">
        <v>-0.7110801915</v>
      </c>
      <c r="C2229" t="n">
        <v>0.1516050713096742</v>
      </c>
      <c r="D2229" t="n">
        <v>-2.30561206155</v>
      </c>
      <c r="E2229" t="n">
        <v>-0.6896638166001182</v>
      </c>
      <c r="F2229" t="n">
        <v>-8.880098094699999</v>
      </c>
      <c r="G2229" t="n">
        <v>-9.72249527312427</v>
      </c>
    </row>
    <row r="2230">
      <c r="A2230" s="3" t="n">
        <v>45369.46967196759</v>
      </c>
      <c r="B2230" t="n">
        <v>-1.21385733035</v>
      </c>
      <c r="C2230" t="n">
        <v>0.06317423356608418</v>
      </c>
      <c r="D2230" t="n">
        <v>-2.90895639615</v>
      </c>
      <c r="E2230" t="n">
        <v>-1.307127486986367</v>
      </c>
      <c r="F2230" t="n">
        <v>-11.1402171069</v>
      </c>
      <c r="G2230" t="n">
        <v>-9.807932933841402</v>
      </c>
    </row>
    <row r="2231">
      <c r="A2231" s="3" t="n">
        <v>45369.46967252315</v>
      </c>
      <c r="B2231" t="n">
        <v>0.12210259915</v>
      </c>
      <c r="C2231" t="n">
        <v>-0.3472111181726118</v>
      </c>
      <c r="D2231" t="n">
        <v>-0.8379684358499999</v>
      </c>
      <c r="E2231" t="n">
        <v>-2.720554739560498</v>
      </c>
      <c r="F2231" t="n">
        <v>-7.4555448891</v>
      </c>
      <c r="G2231" t="n">
        <v>-9.789366110835225</v>
      </c>
    </row>
    <row r="2232">
      <c r="A2232" s="3" t="n">
        <v>45369.46967310185</v>
      </c>
      <c r="B2232" t="n">
        <v>1.01274255215</v>
      </c>
      <c r="C2232" t="n">
        <v>-0.3716221788143368</v>
      </c>
      <c r="D2232" t="n">
        <v>-1.92254469925</v>
      </c>
      <c r="E2232" t="n">
        <v>-3.008177772058284</v>
      </c>
      <c r="F2232" t="n">
        <v>-12.62222747485</v>
      </c>
      <c r="G2232" t="n">
        <v>-9.489043100838256</v>
      </c>
    </row>
    <row r="2233">
      <c r="A2233" s="3" t="n">
        <v>45369.4696736574</v>
      </c>
      <c r="B2233" t="n">
        <v>0.4165864919999999</v>
      </c>
      <c r="C2233" t="n">
        <v>0.1297982362963873</v>
      </c>
      <c r="D2233" t="n">
        <v>-1.4580723353</v>
      </c>
      <c r="E2233" t="n">
        <v>-1.346407143477393</v>
      </c>
      <c r="F2233" t="n">
        <v>-6.871362748599999</v>
      </c>
      <c r="G2233" t="n">
        <v>-9.540035509202472</v>
      </c>
    </row>
    <row r="2234">
      <c r="A2234" s="3" t="n">
        <v>45369.46967423611</v>
      </c>
      <c r="B2234" t="n">
        <v>-1.7334038407</v>
      </c>
      <c r="C2234" t="n">
        <v>0.2670882960062945</v>
      </c>
      <c r="D2234" t="n">
        <v>-4.48433587875</v>
      </c>
      <c r="E2234" t="n">
        <v>0.2118711873939401</v>
      </c>
      <c r="F2234" t="n">
        <v>-11.72440905405</v>
      </c>
      <c r="G2234" t="n">
        <v>-10.12947257396506</v>
      </c>
    </row>
    <row r="2235">
      <c r="A2235" s="3" t="n">
        <v>45369.46967479167</v>
      </c>
      <c r="B2235" t="n">
        <v>-0.19392650375</v>
      </c>
      <c r="C2235" t="n">
        <v>-0.007262750127622432</v>
      </c>
      <c r="D2235" t="n">
        <v>-0.31603890955</v>
      </c>
      <c r="E2235" t="n">
        <v>0.5214377765219129</v>
      </c>
      <c r="F2235" t="n">
        <v>-8.79390744785</v>
      </c>
      <c r="G2235" t="n">
        <v>-10.14852024285178</v>
      </c>
    </row>
    <row r="2236">
      <c r="A2236" s="3" t="n">
        <v>45369.46967534722</v>
      </c>
      <c r="B2236" t="n">
        <v>1.69030361395</v>
      </c>
      <c r="C2236" t="n">
        <v>-0.2857864229695813</v>
      </c>
      <c r="D2236" t="n">
        <v>4.637564784999999</v>
      </c>
      <c r="E2236" t="n">
        <v>0.1373384757581586</v>
      </c>
      <c r="F2236" t="n">
        <v>-10.06043629535</v>
      </c>
      <c r="G2236" t="n">
        <v>-10.39000509015737</v>
      </c>
    </row>
    <row r="2237">
      <c r="A2237" s="3" t="n">
        <v>45369.46967591436</v>
      </c>
      <c r="B2237" t="n">
        <v>0.4285604116499999</v>
      </c>
      <c r="C2237" t="n">
        <v>-0.2121345953844995</v>
      </c>
      <c r="D2237" t="n">
        <v>4.71418414145</v>
      </c>
      <c r="E2237" t="n">
        <v>0.3002794401254087</v>
      </c>
      <c r="F2237" t="n">
        <v>-11.37963666</v>
      </c>
      <c r="G2237" t="n">
        <v>-10.08390994083278</v>
      </c>
    </row>
    <row r="2238">
      <c r="A2238" s="3" t="n">
        <v>45369.46967648148</v>
      </c>
      <c r="B2238" t="n">
        <v>-1.61847970935</v>
      </c>
      <c r="C2238" t="n">
        <v>-0.04738113807587424</v>
      </c>
      <c r="D2238" t="n">
        <v>0.05267151714999999</v>
      </c>
      <c r="E2238" t="n">
        <v>0.04026667638310022</v>
      </c>
      <c r="F2238" t="n">
        <v>-12.13381707825</v>
      </c>
      <c r="G2238" t="n">
        <v>-10.63947547655644</v>
      </c>
    </row>
    <row r="2239">
      <c r="A2239" s="3" t="n">
        <v>45369.46967704861</v>
      </c>
      <c r="B2239" t="n">
        <v>-1.0917547312</v>
      </c>
      <c r="C2239" t="n">
        <v>0.4140180183543137</v>
      </c>
      <c r="D2239" t="n">
        <v>-6.217739719449999</v>
      </c>
      <c r="E2239" t="n">
        <v>0.8256994709050141</v>
      </c>
      <c r="F2239" t="n">
        <v>-8.262387017849999</v>
      </c>
      <c r="G2239" t="n">
        <v>-10.30093320839059</v>
      </c>
    </row>
    <row r="2240">
      <c r="A2240" s="3" t="n">
        <v>45369.46967760417</v>
      </c>
      <c r="B2240" t="n">
        <v>1.3575149462</v>
      </c>
      <c r="C2240" t="n">
        <v>0.3981220101874137</v>
      </c>
      <c r="D2240" t="n">
        <v>-1.5370747077</v>
      </c>
      <c r="E2240" t="n">
        <v>0.1867108666891614</v>
      </c>
      <c r="F2240" t="n">
        <v>-9.6630021908</v>
      </c>
      <c r="G2240" t="n">
        <v>-10.31967943137159</v>
      </c>
    </row>
    <row r="2241">
      <c r="A2241" s="3" t="n">
        <v>45369.4696781713</v>
      </c>
      <c r="B2241" t="n">
        <v>1.35271949435</v>
      </c>
      <c r="C2241" t="n">
        <v>0.3431675780672503</v>
      </c>
      <c r="D2241" t="n">
        <v>2.18830491425</v>
      </c>
      <c r="E2241" t="n">
        <v>-0.4192402080649197</v>
      </c>
      <c r="F2241" t="n">
        <v>-10.46984431955</v>
      </c>
      <c r="G2241" t="n">
        <v>-9.726955904455505</v>
      </c>
    </row>
    <row r="2242">
      <c r="A2242" s="3" t="n">
        <v>45369.46967875</v>
      </c>
      <c r="B2242" t="n">
        <v>0.26096476315</v>
      </c>
      <c r="C2242" t="n">
        <v>0.4623917082786727</v>
      </c>
      <c r="D2242" t="n">
        <v>1.24259081485</v>
      </c>
      <c r="E2242" t="n">
        <v>-0.2010895415062945</v>
      </c>
      <c r="F2242" t="n">
        <v>-10.29746302585</v>
      </c>
      <c r="G2242" t="n">
        <v>-9.040444571510864</v>
      </c>
    </row>
    <row r="2243">
      <c r="A2243" s="3" t="n">
        <v>45369.46967930556</v>
      </c>
      <c r="B2243" t="n">
        <v>1.48918883575</v>
      </c>
      <c r="C2243" t="n">
        <v>0.6686494686315871</v>
      </c>
      <c r="D2243" t="n">
        <v>5.020641953949999</v>
      </c>
      <c r="E2243" t="n">
        <v>1.198769810754665</v>
      </c>
      <c r="F2243" t="n">
        <v>-9.0237459039</v>
      </c>
      <c r="G2243" t="n">
        <v>-8.995919065908883</v>
      </c>
    </row>
    <row r="2244">
      <c r="A2244" s="3" t="n">
        <v>45369.46967987269</v>
      </c>
      <c r="B2244" t="n">
        <v>-0.38546999155</v>
      </c>
      <c r="C2244" t="n">
        <v>0.3626544888648029</v>
      </c>
      <c r="D2244" t="n">
        <v>-2.59771293845</v>
      </c>
      <c r="E2244" t="n">
        <v>1.859010865657931</v>
      </c>
      <c r="F2244" t="n">
        <v>-8.02296746475</v>
      </c>
      <c r="G2244" t="n">
        <v>-9.189848907120188</v>
      </c>
    </row>
    <row r="2245">
      <c r="A2245" s="3" t="n">
        <v>45369.46968042824</v>
      </c>
      <c r="B2245" t="n">
        <v>-0.5171438811</v>
      </c>
      <c r="C2245" t="n">
        <v>0.05614700305372974</v>
      </c>
      <c r="D2245" t="n">
        <v>-0.22026716565</v>
      </c>
      <c r="E2245" t="n">
        <v>0.6423375866205147</v>
      </c>
      <c r="F2245" t="n">
        <v>-8.279146582699999</v>
      </c>
      <c r="G2245" t="n">
        <v>-9.36004258637182</v>
      </c>
    </row>
    <row r="2246">
      <c r="A2246" s="3" t="n">
        <v>45369.46968155092</v>
      </c>
      <c r="B2246" t="n">
        <v>-0.3687104267</v>
      </c>
      <c r="C2246" t="n">
        <v>0.008649259566083894</v>
      </c>
      <c r="D2246" t="n">
        <v>0.79966366095</v>
      </c>
      <c r="E2246" t="n">
        <v>-0.3721460459426584</v>
      </c>
      <c r="F2246" t="n">
        <v>-9.167393713099999</v>
      </c>
      <c r="G2246" t="n">
        <v>-9.217813861146993</v>
      </c>
    </row>
    <row r="2247">
      <c r="A2247" s="3" t="n">
        <v>45369.46968158565</v>
      </c>
      <c r="B2247" t="n">
        <v>0.7374110467499999</v>
      </c>
      <c r="C2247" t="n">
        <v>-0.01267565517843829</v>
      </c>
      <c r="D2247" t="n">
        <v>1.99436860385</v>
      </c>
      <c r="E2247" t="n">
        <v>-1.285302021624013</v>
      </c>
      <c r="F2247" t="n">
        <v>-11.2719008031</v>
      </c>
      <c r="G2247" t="n">
        <v>-9.517362305809234</v>
      </c>
    </row>
    <row r="2248">
      <c r="A2248" s="3" t="n">
        <v>45369.46968211806</v>
      </c>
      <c r="B2248" t="n">
        <v>-0.2370267305</v>
      </c>
      <c r="C2248" t="n">
        <v>-0.1713959882572266</v>
      </c>
      <c r="D2248" t="n">
        <v>-3.272871370999999</v>
      </c>
      <c r="E2248" t="n">
        <v>-1.65398762309814</v>
      </c>
      <c r="F2248" t="n">
        <v>-9.55525652725</v>
      </c>
      <c r="G2248" t="n">
        <v>-9.769869187653757</v>
      </c>
    </row>
    <row r="2249">
      <c r="A2249" s="3" t="n">
        <v>45369.46968273148</v>
      </c>
      <c r="B2249" t="n">
        <v>0.7134730141</v>
      </c>
      <c r="C2249" t="n">
        <v>0.02344964319254081</v>
      </c>
      <c r="D2249" t="n">
        <v>-3.3327311626</v>
      </c>
      <c r="E2249" t="n">
        <v>-0.2154351388815855</v>
      </c>
      <c r="F2249" t="n">
        <v>-11.11867189685</v>
      </c>
      <c r="G2249" t="n">
        <v>-10.19746013537252</v>
      </c>
    </row>
    <row r="2250">
      <c r="A2250" s="3" t="n">
        <v>45369.46968326389</v>
      </c>
      <c r="B2250" t="n">
        <v>-0.25139347275</v>
      </c>
      <c r="C2250" t="n">
        <v>0.2317846988961545</v>
      </c>
      <c r="D2250" t="n">
        <v>-0.17956956815</v>
      </c>
      <c r="E2250" t="n">
        <v>0.1392471835942897</v>
      </c>
      <c r="F2250" t="n">
        <v>-7.936776817899999</v>
      </c>
      <c r="G2250" t="n">
        <v>-10.30506061935574</v>
      </c>
    </row>
    <row r="2251">
      <c r="A2251" s="3" t="n">
        <v>45369.469684375</v>
      </c>
      <c r="B2251" t="n">
        <v>-0.35195086185</v>
      </c>
      <c r="C2251" t="n">
        <v>0.4527164765324023</v>
      </c>
      <c r="D2251" t="n">
        <v>-0.56024410785</v>
      </c>
      <c r="E2251" t="n">
        <v>0.3590347606265747</v>
      </c>
      <c r="F2251" t="n">
        <v>-10.836152117</v>
      </c>
      <c r="G2251" t="n">
        <v>-9.869277004208652</v>
      </c>
    </row>
    <row r="2252">
      <c r="A2252" s="3" t="n">
        <v>45369.46968494213</v>
      </c>
      <c r="B2252" t="n">
        <v>0.18196239075</v>
      </c>
      <c r="C2252" t="n">
        <v>0.2863560773238936</v>
      </c>
      <c r="D2252" t="n">
        <v>4.14435893655</v>
      </c>
      <c r="E2252" t="n">
        <v>0.3951879702321688</v>
      </c>
      <c r="F2252" t="n">
        <v>-9.490611090449999</v>
      </c>
      <c r="G2252" t="n">
        <v>-9.511363973470539</v>
      </c>
    </row>
    <row r="2253">
      <c r="A2253" s="3" t="n">
        <v>45369.46968549769</v>
      </c>
      <c r="B2253" t="n">
        <v>1.0510571337</v>
      </c>
      <c r="C2253" t="n">
        <v>0.3085570985203971</v>
      </c>
      <c r="D2253" t="n">
        <v>4.09648287125</v>
      </c>
      <c r="E2253" t="n">
        <v>0.9839774532048979</v>
      </c>
      <c r="F2253" t="n">
        <v>-10.94389778055</v>
      </c>
      <c r="G2253" t="n">
        <v>-9.419392112141283</v>
      </c>
    </row>
    <row r="2254">
      <c r="A2254" s="3" t="n">
        <v>45369.46968607639</v>
      </c>
      <c r="B2254" t="n">
        <v>1.37427451105</v>
      </c>
      <c r="C2254" t="n">
        <v>0.3480311507027982</v>
      </c>
      <c r="D2254" t="n">
        <v>-1.3694790592</v>
      </c>
      <c r="E2254" t="n">
        <v>1.04651777485688</v>
      </c>
      <c r="F2254" t="n">
        <v>-8.743628753299999</v>
      </c>
      <c r="G2254" t="n">
        <v>-9.383875466131379</v>
      </c>
    </row>
    <row r="2255">
      <c r="A2255" s="3" t="n">
        <v>45369.46968719907</v>
      </c>
      <c r="B2255" t="n">
        <v>0.3088506351</v>
      </c>
      <c r="C2255" t="n">
        <v>0.6356654071286733</v>
      </c>
      <c r="D2255" t="n">
        <v>-1.99436860385</v>
      </c>
      <c r="E2255" t="n">
        <v>0.6682792390199321</v>
      </c>
      <c r="F2255" t="n">
        <v>-7.903257688199999</v>
      </c>
      <c r="G2255" t="n">
        <v>-9.735343516198977</v>
      </c>
    </row>
    <row r="2256">
      <c r="A2256" s="3" t="n">
        <v>45369.46968722222</v>
      </c>
      <c r="B2256" t="n">
        <v>-1.0247164718</v>
      </c>
      <c r="C2256" t="n">
        <v>0.7806734375445243</v>
      </c>
      <c r="D2256" t="n">
        <v>-1.422160383</v>
      </c>
      <c r="E2256" t="n">
        <v>-0.2042488143810028</v>
      </c>
      <c r="F2256" t="n">
        <v>-10.12268890955</v>
      </c>
      <c r="G2256" t="n">
        <v>-9.538121612299793</v>
      </c>
    </row>
    <row r="2257">
      <c r="A2257" s="3" t="n">
        <v>45369.46968776621</v>
      </c>
      <c r="B2257" t="n">
        <v>1.017538004</v>
      </c>
      <c r="C2257" t="n">
        <v>0.7117825899488365</v>
      </c>
      <c r="D2257" t="n">
        <v>1.13964060315</v>
      </c>
      <c r="E2257" t="n">
        <v>-1.60217264481877</v>
      </c>
      <c r="F2257" t="n">
        <v>-9.806649999999999</v>
      </c>
      <c r="G2257" t="n">
        <v>-9.652217093154455</v>
      </c>
    </row>
    <row r="2258">
      <c r="A2258" s="3" t="n">
        <v>45369.46968833333</v>
      </c>
      <c r="B2258" t="n">
        <v>1.58017493445</v>
      </c>
      <c r="C2258" t="n">
        <v>0.5031295839075771</v>
      </c>
      <c r="D2258" t="n">
        <v>0.7469921438</v>
      </c>
      <c r="E2258" t="n">
        <v>-1.74393330252518</v>
      </c>
      <c r="F2258" t="n">
        <v>-11.02050733035</v>
      </c>
      <c r="G2258" t="n">
        <v>-9.90240215345935</v>
      </c>
    </row>
    <row r="2259">
      <c r="A2259" s="3" t="n">
        <v>45369.46968888889</v>
      </c>
      <c r="B2259" t="n">
        <v>1.24019799225</v>
      </c>
      <c r="C2259" t="n">
        <v>0.8196382982846175</v>
      </c>
      <c r="D2259" t="n">
        <v>-1.55144144995</v>
      </c>
      <c r="E2259" t="n">
        <v>0.1424412255008163</v>
      </c>
      <c r="F2259" t="n">
        <v>-10.211272379</v>
      </c>
      <c r="G2259" t="n">
        <v>-10.48024720929816</v>
      </c>
    </row>
    <row r="2260">
      <c r="A2260" s="3" t="n">
        <v>45369.46968945602</v>
      </c>
      <c r="B2260" t="n">
        <v>0.5961560601499999</v>
      </c>
      <c r="C2260" t="n">
        <v>1.129020938432288</v>
      </c>
      <c r="D2260" t="n">
        <v>-3.7421391868</v>
      </c>
      <c r="E2260" t="n">
        <v>0.6651364705771584</v>
      </c>
      <c r="F2260" t="n">
        <v>-9.713280885349999</v>
      </c>
      <c r="G2260" t="n">
        <v>-10.72531034088756</v>
      </c>
    </row>
    <row r="2261">
      <c r="A2261" s="3" t="n">
        <v>45369.46969002315</v>
      </c>
      <c r="B2261" t="n">
        <v>0.2681530376</v>
      </c>
      <c r="C2261" t="n">
        <v>1.179801006535784</v>
      </c>
      <c r="D2261" t="n">
        <v>-0.49799149365</v>
      </c>
      <c r="E2261" t="n">
        <v>0.43044436283823</v>
      </c>
      <c r="F2261" t="n">
        <v>-10.3884393179</v>
      </c>
      <c r="G2261" t="n">
        <v>-10.53871854841716</v>
      </c>
    </row>
    <row r="2262">
      <c r="A2262" s="3" t="n">
        <v>45369.46969059027</v>
      </c>
      <c r="B2262" t="n">
        <v>0.8547280007</v>
      </c>
      <c r="C2262" t="n">
        <v>0.7095156765054798</v>
      </c>
      <c r="D2262" t="n">
        <v>4.0462041767</v>
      </c>
      <c r="E2262" t="n">
        <v>-0.6007645455889294</v>
      </c>
      <c r="F2262" t="n">
        <v>-11.6765231821</v>
      </c>
      <c r="G2262" t="n">
        <v>-10.52492859263057</v>
      </c>
    </row>
    <row r="2263">
      <c r="A2263" s="3" t="n">
        <v>45369.46969114583</v>
      </c>
      <c r="B2263" t="n">
        <v>2.56897945395</v>
      </c>
      <c r="C2263" t="n">
        <v>0.6419591047928922</v>
      </c>
      <c r="D2263" t="n">
        <v>5.29597345935</v>
      </c>
      <c r="E2263" t="n">
        <v>-1.261564670979491</v>
      </c>
      <c r="F2263" t="n">
        <v>-10.4866038844</v>
      </c>
      <c r="G2263" t="n">
        <v>-10.30743083408429</v>
      </c>
    </row>
    <row r="2264">
      <c r="A2264" s="3" t="n">
        <v>45369.46969172454</v>
      </c>
      <c r="B2264" t="n">
        <v>-0.02154521005</v>
      </c>
      <c r="C2264" t="n">
        <v>1.021744028180422</v>
      </c>
      <c r="D2264" t="n">
        <v>-5.889736696899999</v>
      </c>
      <c r="E2264" t="n">
        <v>-1.339909700658279</v>
      </c>
      <c r="F2264" t="n">
        <v>-9.938333696199999</v>
      </c>
      <c r="G2264" t="n">
        <v>-10.31773225129315</v>
      </c>
    </row>
    <row r="2265">
      <c r="A2265" s="3" t="n">
        <v>45369.46969228009</v>
      </c>
      <c r="B2265" t="n">
        <v>0.01915238745</v>
      </c>
      <c r="C2265" t="n">
        <v>1.102131035554315</v>
      </c>
      <c r="D2265" t="n">
        <v>-4.7405149967</v>
      </c>
      <c r="E2265" t="n">
        <v>-0.9975165736291398</v>
      </c>
      <c r="F2265" t="n">
        <v>-9.68694022345</v>
      </c>
      <c r="G2265" t="n">
        <v>-10.21733732340889</v>
      </c>
    </row>
    <row r="2266">
      <c r="A2266" s="3" t="n">
        <v>45369.46969284723</v>
      </c>
      <c r="B2266" t="n">
        <v>0.4788391062</v>
      </c>
      <c r="C2266" t="n">
        <v>0.9742996840736624</v>
      </c>
      <c r="D2266" t="n">
        <v>-4.23773785785</v>
      </c>
      <c r="E2266" t="n">
        <v>-1.079751231584735</v>
      </c>
      <c r="F2266" t="n">
        <v>-10.0436767305</v>
      </c>
      <c r="G2266" t="n">
        <v>-9.8262558478604</v>
      </c>
    </row>
    <row r="2267">
      <c r="A2267" s="3" t="n">
        <v>45369.46969398148</v>
      </c>
      <c r="B2267" t="n">
        <v>2.4157505477</v>
      </c>
      <c r="C2267" t="n">
        <v>0.5583783526836844</v>
      </c>
      <c r="D2267" t="n">
        <v>0.19392650375</v>
      </c>
      <c r="E2267" t="n">
        <v>-1.441477243286251</v>
      </c>
      <c r="F2267" t="n">
        <v>-9.598356753999999</v>
      </c>
      <c r="G2267" t="n">
        <v>-9.525702004409583</v>
      </c>
    </row>
    <row r="2268">
      <c r="A2268" s="3" t="n">
        <v>45369.4696940162</v>
      </c>
      <c r="B2268" t="n">
        <v>1.8435325202</v>
      </c>
      <c r="C2268" t="n">
        <v>0.6506182167276242</v>
      </c>
      <c r="D2268" t="n">
        <v>2.94486834845</v>
      </c>
      <c r="E2268" t="n">
        <v>-0.5552092960182999</v>
      </c>
      <c r="F2268" t="n">
        <v>-10.0867671506</v>
      </c>
      <c r="G2268" t="n">
        <v>-9.802418441954689</v>
      </c>
    </row>
    <row r="2269">
      <c r="A2269" s="3" t="n">
        <v>45369.46969452546</v>
      </c>
      <c r="B2269" t="n">
        <v>-0.9840188742999999</v>
      </c>
      <c r="C2269" t="n">
        <v>1.14386308604371</v>
      </c>
      <c r="D2269" t="n">
        <v>3.31597159775</v>
      </c>
      <c r="E2269" t="n">
        <v>1.582550041073898</v>
      </c>
      <c r="F2269" t="n">
        <v>-9.485825445249999</v>
      </c>
      <c r="G2269" t="n">
        <v>-9.65559556408709</v>
      </c>
    </row>
    <row r="2270">
      <c r="A2270" s="3" t="n">
        <v>45369.46969511574</v>
      </c>
      <c r="B2270" t="n">
        <v>0.05745716234999999</v>
      </c>
      <c r="C2270" t="n">
        <v>0.9121007892850841</v>
      </c>
      <c r="D2270" t="n">
        <v>0.05027869455</v>
      </c>
      <c r="E2270" t="n">
        <v>1.208194664325062</v>
      </c>
      <c r="F2270" t="n">
        <v>-9.167393713099999</v>
      </c>
      <c r="G2270" t="n">
        <v>-9.891198547309818</v>
      </c>
    </row>
    <row r="2271">
      <c r="A2271" s="3" t="n">
        <v>45369.46969565973</v>
      </c>
      <c r="B2271" t="n">
        <v>0.6440419320999999</v>
      </c>
      <c r="C2271" t="n">
        <v>0.6938882425363657</v>
      </c>
      <c r="D2271" t="n">
        <v>-1.81480884235</v>
      </c>
      <c r="E2271" t="n">
        <v>0.7452164086516342</v>
      </c>
      <c r="F2271" t="n">
        <v>-10.3477417204</v>
      </c>
      <c r="G2271" t="n">
        <v>-9.85982908558033</v>
      </c>
    </row>
    <row r="2272">
      <c r="A2272" s="3" t="n">
        <v>45369.46969622685</v>
      </c>
      <c r="B2272" t="n">
        <v>2.88022291165</v>
      </c>
      <c r="C2272" t="n">
        <v>0.2865672746184157</v>
      </c>
      <c r="D2272" t="n">
        <v>1.5969344993</v>
      </c>
      <c r="E2272" t="n">
        <v>-0.7410302949424263</v>
      </c>
      <c r="F2272" t="n">
        <v>-10.81699972955</v>
      </c>
      <c r="G2272" t="n">
        <v>-10.20012976152695</v>
      </c>
    </row>
    <row r="2273">
      <c r="A2273" s="3" t="n">
        <v>45369.46969679398</v>
      </c>
      <c r="B2273" t="n">
        <v>0.1292908736</v>
      </c>
      <c r="C2273" t="n">
        <v>0.1203520321173664</v>
      </c>
      <c r="D2273" t="n">
        <v>-0.32082455475</v>
      </c>
      <c r="E2273" t="n">
        <v>-1.678781988884853</v>
      </c>
      <c r="F2273" t="n">
        <v>-8.664616574249999</v>
      </c>
      <c r="G2273" t="n">
        <v>-10.07727360476098</v>
      </c>
    </row>
    <row r="2274">
      <c r="A2274" s="3" t="n">
        <v>45369.46969736111</v>
      </c>
      <c r="B2274" t="n">
        <v>-1.5993273219</v>
      </c>
      <c r="C2274" t="n">
        <v>0.09558886930792575</v>
      </c>
      <c r="D2274" t="n">
        <v>-5.382164106199999</v>
      </c>
      <c r="E2274" t="n">
        <v>-1.726800193461543</v>
      </c>
      <c r="F2274" t="n">
        <v>-11.69088992435</v>
      </c>
      <c r="G2274" t="n">
        <v>-9.894745902928232</v>
      </c>
    </row>
    <row r="2275">
      <c r="A2275" s="3" t="n">
        <v>45369.46969791667</v>
      </c>
      <c r="B2275" t="n">
        <v>0.3447625874</v>
      </c>
      <c r="C2275" t="n">
        <v>-0.08839156542494192</v>
      </c>
      <c r="D2275" t="n">
        <v>0.11492413135</v>
      </c>
      <c r="E2275" t="n">
        <v>-1.200376226890097</v>
      </c>
      <c r="F2275" t="n">
        <v>-9.20570829465</v>
      </c>
      <c r="G2275" t="n">
        <v>-9.996636882131613</v>
      </c>
    </row>
    <row r="2276">
      <c r="A2276" s="3" t="n">
        <v>45369.46969848379</v>
      </c>
      <c r="B2276" t="n">
        <v>-0.9504997445999999</v>
      </c>
      <c r="C2276" t="n">
        <v>-0.2470849473607233</v>
      </c>
      <c r="D2276" t="n">
        <v>-2.4468768548</v>
      </c>
      <c r="E2276" t="n">
        <v>0.0675741505327509</v>
      </c>
      <c r="F2276" t="n">
        <v>-10.77869495465</v>
      </c>
      <c r="G2276" t="n">
        <v>-9.996681229220192</v>
      </c>
    </row>
    <row r="2277">
      <c r="A2277" s="3" t="n">
        <v>45369.46969905093</v>
      </c>
      <c r="B2277" t="n">
        <v>-0.41898912125</v>
      </c>
      <c r="C2277" t="n">
        <v>-0.2163004328733107</v>
      </c>
      <c r="D2277" t="n">
        <v>1.699884711</v>
      </c>
      <c r="E2277" t="n">
        <v>0.4600887685406774</v>
      </c>
      <c r="F2277" t="n">
        <v>-7.994243786899999</v>
      </c>
      <c r="G2277" t="n">
        <v>-10.03731582642322</v>
      </c>
    </row>
    <row r="2278">
      <c r="A2278" s="3" t="n">
        <v>45369.46969961806</v>
      </c>
      <c r="B2278" t="n">
        <v>0.4836247513999999</v>
      </c>
      <c r="C2278" t="n">
        <v>0.1140106499032638</v>
      </c>
      <c r="D2278" t="n">
        <v>2.50194119455</v>
      </c>
      <c r="E2278" t="n">
        <v>1.317470736758162</v>
      </c>
      <c r="F2278" t="n">
        <v>-9.99100521335</v>
      </c>
      <c r="G2278" t="n">
        <v>-9.816869466532312</v>
      </c>
    </row>
    <row r="2279">
      <c r="A2279" s="3" t="n">
        <v>45369.46970017361</v>
      </c>
      <c r="B2279" t="n">
        <v>1.10612147345</v>
      </c>
      <c r="C2279" t="n">
        <v>-0.005313032664219078</v>
      </c>
      <c r="D2279" t="n">
        <v>2.3439266431</v>
      </c>
      <c r="E2279" t="n">
        <v>1.864208184424015</v>
      </c>
      <c r="F2279" t="n">
        <v>-11.80101860385</v>
      </c>
      <c r="G2279" t="n">
        <v>-9.414726021205853</v>
      </c>
    </row>
    <row r="2280">
      <c r="A2280" s="3" t="n">
        <v>45369.46970074074</v>
      </c>
      <c r="B2280" t="n">
        <v>-0.1077358569</v>
      </c>
      <c r="C2280" t="n">
        <v>-0.3098619544534975</v>
      </c>
      <c r="D2280" t="n">
        <v>4.0557754671</v>
      </c>
      <c r="E2280" t="n">
        <v>1.261254492812008</v>
      </c>
      <c r="F2280" t="n">
        <v>-9.792283257749999</v>
      </c>
      <c r="G2280" t="n">
        <v>-10.20601642606786</v>
      </c>
    </row>
    <row r="2281">
      <c r="A2281" s="3" t="n">
        <v>45369.46970130787</v>
      </c>
      <c r="B2281" t="n">
        <v>-0.15801455145</v>
      </c>
      <c r="C2281" t="n">
        <v>-0.2050079725313526</v>
      </c>
      <c r="D2281" t="n">
        <v>-2.43968858035</v>
      </c>
      <c r="E2281" t="n">
        <v>0.9467595477242453</v>
      </c>
      <c r="F2281" t="n">
        <v>-9.028531549099998</v>
      </c>
      <c r="G2281" t="n">
        <v>-10.32342102266611</v>
      </c>
    </row>
    <row r="2282">
      <c r="A2282" s="3" t="n">
        <v>45369.469701875</v>
      </c>
      <c r="B2282" t="n">
        <v>-1.7405823085</v>
      </c>
      <c r="C2282" t="n">
        <v>-0.339567577425642</v>
      </c>
      <c r="D2282" t="n">
        <v>-0.34715541</v>
      </c>
      <c r="E2282" t="n">
        <v>-0.6089980854885799</v>
      </c>
      <c r="F2282" t="n">
        <v>-8.74122612405</v>
      </c>
      <c r="G2282" t="n">
        <v>-10.77732467533161</v>
      </c>
    </row>
    <row r="2283">
      <c r="A2283" s="3" t="n">
        <v>45369.46970243056</v>
      </c>
      <c r="B2283" t="n">
        <v>-1.3239958165</v>
      </c>
      <c r="C2283" t="n">
        <v>-0.5295413154459223</v>
      </c>
      <c r="D2283" t="n">
        <v>-0.948106922</v>
      </c>
      <c r="E2283" t="n">
        <v>-1.206516538490213</v>
      </c>
      <c r="F2283" t="n">
        <v>-12.061983367</v>
      </c>
      <c r="G2283" t="n">
        <v>-10.30837373548103</v>
      </c>
    </row>
    <row r="2284">
      <c r="A2284" s="3" t="n">
        <v>45369.46970300926</v>
      </c>
      <c r="B2284" t="n">
        <v>0.6344608350500001</v>
      </c>
      <c r="C2284" t="n">
        <v>-0.5293468968952231</v>
      </c>
      <c r="D2284" t="n">
        <v>-0.7781184509</v>
      </c>
      <c r="E2284" t="n">
        <v>-0.5079850643424259</v>
      </c>
      <c r="F2284" t="n">
        <v>-13.2542954873</v>
      </c>
      <c r="G2284" t="n">
        <v>-10.04096104280772</v>
      </c>
    </row>
    <row r="2285">
      <c r="A2285" s="3" t="n">
        <v>45369.46970356481</v>
      </c>
      <c r="B2285" t="n">
        <v>0.6751682392</v>
      </c>
      <c r="C2285" t="n">
        <v>-0.07285271133636384</v>
      </c>
      <c r="D2285" t="n">
        <v>-1.09894300565</v>
      </c>
      <c r="E2285" t="n">
        <v>0.6774018694676009</v>
      </c>
      <c r="F2285" t="n">
        <v>-8.4084374563</v>
      </c>
      <c r="G2285" t="n">
        <v>-10.36174591377124</v>
      </c>
    </row>
    <row r="2286">
      <c r="A2286" s="3" t="n">
        <v>45369.46970413195</v>
      </c>
      <c r="B2286" t="n">
        <v>-0.29687671545</v>
      </c>
      <c r="C2286" t="n">
        <v>0.28062988523753</v>
      </c>
      <c r="D2286" t="n">
        <v>-1.28089558975</v>
      </c>
      <c r="E2286" t="n">
        <v>1.387787503266904</v>
      </c>
      <c r="F2286" t="n">
        <v>-10.014943246</v>
      </c>
      <c r="G2286" t="n">
        <v>-10.62330657377952</v>
      </c>
    </row>
    <row r="2287">
      <c r="A2287" s="3" t="n">
        <v>45369.4697046875</v>
      </c>
      <c r="B2287" t="n">
        <v>-0.0622526142</v>
      </c>
      <c r="C2287" t="n">
        <v>0.4844609454722625</v>
      </c>
      <c r="D2287" t="n">
        <v>4.903325</v>
      </c>
      <c r="E2287" t="n">
        <v>0.5124542907794883</v>
      </c>
      <c r="F2287" t="n">
        <v>-8.2719681149</v>
      </c>
      <c r="G2287" t="n">
        <v>-10.04428426275422</v>
      </c>
    </row>
    <row r="2288">
      <c r="A2288" s="3" t="n">
        <v>45369.46970525463</v>
      </c>
      <c r="B2288" t="n">
        <v>0.7302325789499999</v>
      </c>
      <c r="C2288" t="n">
        <v>0.5314423196898617</v>
      </c>
      <c r="D2288" t="n">
        <v>5.327099766449999</v>
      </c>
      <c r="E2288" t="n">
        <v>-0.00790098245396309</v>
      </c>
      <c r="F2288" t="n">
        <v>-10.9582645228</v>
      </c>
      <c r="G2288" t="n">
        <v>-9.499065954324735</v>
      </c>
    </row>
    <row r="2289">
      <c r="A2289" s="3" t="n">
        <v>45369.46970582176</v>
      </c>
      <c r="B2289" t="n">
        <v>1.23780516965</v>
      </c>
      <c r="C2289" t="n">
        <v>0.1541184082658512</v>
      </c>
      <c r="D2289" t="n">
        <v>-0.7541706116</v>
      </c>
      <c r="E2289" t="n">
        <v>-0.0415751669487181</v>
      </c>
      <c r="F2289" t="n">
        <v>-11.35809144995</v>
      </c>
      <c r="G2289" t="n">
        <v>-9.618820740883709</v>
      </c>
    </row>
    <row r="2290">
      <c r="A2290" s="3" t="n">
        <v>45369.46970694444</v>
      </c>
      <c r="B2290" t="n">
        <v>-0.18914085855</v>
      </c>
      <c r="C2290" t="n">
        <v>0.2238335173666673</v>
      </c>
      <c r="D2290" t="n">
        <v>-6.780376649899999</v>
      </c>
      <c r="E2290" t="n">
        <v>-0.1013580597827506</v>
      </c>
      <c r="F2290" t="n">
        <v>-9.959878906249999</v>
      </c>
      <c r="G2290" t="n">
        <v>-10.63028943434397</v>
      </c>
    </row>
    <row r="2291">
      <c r="A2291" s="3" t="n">
        <v>45369.46970806713</v>
      </c>
      <c r="B2291" t="n">
        <v>-0.46207954135</v>
      </c>
      <c r="C2291" t="n">
        <v>0.3524389541362482</v>
      </c>
      <c r="D2291" t="n">
        <v>-3.53144331155</v>
      </c>
      <c r="E2291" t="n">
        <v>-0.5308973534054791</v>
      </c>
      <c r="F2291" t="n">
        <v>-7.764395524199999</v>
      </c>
      <c r="G2291" t="n">
        <v>-10.80887794888546</v>
      </c>
    </row>
    <row r="2292">
      <c r="A2292" s="3" t="n">
        <v>45369.46970810185</v>
      </c>
      <c r="B2292" t="n">
        <v>0.58897759235</v>
      </c>
      <c r="C2292" t="n">
        <v>0.2440912674291383</v>
      </c>
      <c r="D2292" t="n">
        <v>1.89381121475</v>
      </c>
      <c r="E2292" t="n">
        <v>-1.248896422222032</v>
      </c>
      <c r="F2292" t="n">
        <v>-12.16733620795</v>
      </c>
      <c r="G2292" t="n">
        <v>-10.7687777340998</v>
      </c>
    </row>
    <row r="2293">
      <c r="A2293" s="3" t="n">
        <v>45369.46970863426</v>
      </c>
      <c r="B2293" t="n">
        <v>-0.8260043228499999</v>
      </c>
      <c r="C2293" t="n">
        <v>-0.2909996518251757</v>
      </c>
      <c r="D2293" t="n">
        <v>3.0621853024</v>
      </c>
      <c r="E2293" t="n">
        <v>-0.9600692519727301</v>
      </c>
      <c r="F2293" t="n">
        <v>-12.04283097955</v>
      </c>
      <c r="G2293" t="n">
        <v>-10.51447308071856</v>
      </c>
    </row>
    <row r="2294">
      <c r="A2294" s="3" t="n">
        <v>45369.46970976852</v>
      </c>
      <c r="B2294" t="n">
        <v>1.1659714584</v>
      </c>
      <c r="C2294" t="n">
        <v>-0.479198340476808</v>
      </c>
      <c r="D2294" t="n">
        <v>-0.11253130875</v>
      </c>
      <c r="E2294" t="n">
        <v>-0.04500534567226105</v>
      </c>
      <c r="F2294" t="n">
        <v>-11.97100707495</v>
      </c>
      <c r="G2294" t="n">
        <v>-10.62556034311157</v>
      </c>
    </row>
    <row r="2295">
      <c r="A2295" s="3" t="n">
        <v>45369.46970979167</v>
      </c>
      <c r="B2295" t="n">
        <v>-0.3399769422</v>
      </c>
      <c r="C2295" t="n">
        <v>-0.152080545249068</v>
      </c>
      <c r="D2295" t="n">
        <v>-1.2282240726</v>
      </c>
      <c r="E2295" t="n">
        <v>0.9141312915995368</v>
      </c>
      <c r="F2295" t="n">
        <v>-8.805871560849999</v>
      </c>
      <c r="G2295" t="n">
        <v>-10.63321115312357</v>
      </c>
    </row>
    <row r="2296">
      <c r="A2296" s="3" t="n">
        <v>45369.46971033564</v>
      </c>
      <c r="B2296" t="n">
        <v>-1.10612147345</v>
      </c>
      <c r="C2296" t="n">
        <v>0.03855695896247108</v>
      </c>
      <c r="D2296" t="n">
        <v>-0.809244758</v>
      </c>
      <c r="E2296" t="n">
        <v>0.05041047855291408</v>
      </c>
      <c r="F2296" t="n">
        <v>-9.150634148249999</v>
      </c>
      <c r="G2296" t="n">
        <v>-10.74140259635108</v>
      </c>
    </row>
    <row r="2297">
      <c r="A2297" s="3" t="n">
        <v>45369.46971090278</v>
      </c>
      <c r="B2297" t="n">
        <v>-1.52031514285</v>
      </c>
      <c r="C2297" t="n">
        <v>-0.01256903929125874</v>
      </c>
      <c r="D2297" t="n">
        <v>-0.9385258249499999</v>
      </c>
      <c r="E2297" t="n">
        <v>-1.592709204709445</v>
      </c>
      <c r="F2297" t="n">
        <v>-11.4035844993</v>
      </c>
      <c r="G2297" t="n">
        <v>-10.22922810369746</v>
      </c>
    </row>
    <row r="2298">
      <c r="A2298" s="3" t="n">
        <v>45369.46971146991</v>
      </c>
      <c r="B2298" t="n">
        <v>1.5993273219</v>
      </c>
      <c r="C2298" t="n">
        <v>-0.0002610991988345555</v>
      </c>
      <c r="D2298" t="n">
        <v>-0.9816260517000001</v>
      </c>
      <c r="E2298" t="n">
        <v>-2.3579053026063</v>
      </c>
      <c r="F2298" t="n">
        <v>-10.64701125845</v>
      </c>
      <c r="G2298" t="n">
        <v>-10.17616025158779</v>
      </c>
    </row>
    <row r="2299">
      <c r="A2299" s="3" t="n">
        <v>45369.46971202546</v>
      </c>
      <c r="B2299" t="n">
        <v>1.57298666</v>
      </c>
      <c r="C2299" t="n">
        <v>-0.09883018429650386</v>
      </c>
      <c r="D2299" t="n">
        <v>-0.0335191297</v>
      </c>
      <c r="E2299" t="n">
        <v>-1.906331792274364</v>
      </c>
      <c r="F2299" t="n">
        <v>-9.701306965699999</v>
      </c>
      <c r="G2299" t="n">
        <v>-10.44179483174304</v>
      </c>
    </row>
    <row r="2300">
      <c r="A2300" s="3" t="n">
        <v>45369.4697125926</v>
      </c>
      <c r="B2300" t="n">
        <v>-0.2442051983</v>
      </c>
      <c r="C2300" t="n">
        <v>0.3749094639034976</v>
      </c>
      <c r="D2300" t="n">
        <v>-5.006275211699999</v>
      </c>
      <c r="E2300" t="n">
        <v>-0.9125206236298392</v>
      </c>
      <c r="F2300" t="n">
        <v>-11.5711801478</v>
      </c>
      <c r="G2300" t="n">
        <v>-10.50331359306436</v>
      </c>
    </row>
    <row r="2301">
      <c r="A2301" s="3" t="n">
        <v>45369.46971315972</v>
      </c>
      <c r="B2301" t="n">
        <v>-0.7733229990499999</v>
      </c>
      <c r="C2301" t="n">
        <v>0.733492912896156</v>
      </c>
      <c r="D2301" t="n">
        <v>-3.2992120329</v>
      </c>
      <c r="E2301" t="n">
        <v>-0.3365165663094413</v>
      </c>
      <c r="F2301" t="n">
        <v>-9.8736882594</v>
      </c>
      <c r="G2301" t="n">
        <v>-10.55287221890807</v>
      </c>
    </row>
    <row r="2302">
      <c r="A2302" s="3" t="n">
        <v>45369.46971371528</v>
      </c>
      <c r="B2302" t="n">
        <v>0.04310022674999999</v>
      </c>
      <c r="C2302" t="n">
        <v>0.5415768866927755</v>
      </c>
      <c r="D2302" t="n">
        <v>1.85311361725</v>
      </c>
      <c r="E2302" t="n">
        <v>-0.1072422097980188</v>
      </c>
      <c r="F2302" t="n">
        <v>-10.0460695531</v>
      </c>
      <c r="G2302" t="n">
        <v>-9.820742933267043</v>
      </c>
    </row>
    <row r="2303">
      <c r="A2303" s="3" t="n">
        <v>45369.46971428241</v>
      </c>
      <c r="B2303" t="n">
        <v>1.2593503797</v>
      </c>
      <c r="C2303" t="n">
        <v>0.1543584311679492</v>
      </c>
      <c r="D2303" t="n">
        <v>4.09648287125</v>
      </c>
      <c r="E2303" t="n">
        <v>0.4482968091097914</v>
      </c>
      <c r="F2303" t="n">
        <v>-10.3094369455</v>
      </c>
      <c r="G2303" t="n">
        <v>-9.698868698763896</v>
      </c>
    </row>
    <row r="2304">
      <c r="A2304" s="3" t="n">
        <v>45369.46971486111</v>
      </c>
      <c r="B2304" t="n">
        <v>1.5969344993</v>
      </c>
      <c r="C2304" t="n">
        <v>0.2565784703404436</v>
      </c>
      <c r="D2304" t="n">
        <v>2.64558900375</v>
      </c>
      <c r="E2304" t="n">
        <v>0.8129352587053637</v>
      </c>
      <c r="F2304" t="n">
        <v>-8.4467422312</v>
      </c>
      <c r="G2304" t="n">
        <v>-9.770224741579399</v>
      </c>
    </row>
    <row r="2305">
      <c r="A2305" s="3" t="n">
        <v>45369.46971541666</v>
      </c>
      <c r="B2305" t="n">
        <v>0.08619064685</v>
      </c>
      <c r="C2305" t="n">
        <v>0.7733341544001189</v>
      </c>
      <c r="D2305" t="n">
        <v>-2.06140686325</v>
      </c>
      <c r="E2305" t="n">
        <v>0.9089823203037324</v>
      </c>
      <c r="F2305" t="n">
        <v>-10.91037865085</v>
      </c>
      <c r="G2305" t="n">
        <v>-9.547770395808186</v>
      </c>
    </row>
    <row r="2306">
      <c r="A2306" s="3" t="n">
        <v>45369.46971597222</v>
      </c>
      <c r="B2306" t="n">
        <v>-1.03908321405</v>
      </c>
      <c r="C2306" t="n">
        <v>0.8044685079821703</v>
      </c>
      <c r="D2306" t="n">
        <v>-1.62326535455</v>
      </c>
      <c r="E2306" t="n">
        <v>-0.1376687929900936</v>
      </c>
      <c r="F2306" t="n">
        <v>-7.2137325134</v>
      </c>
      <c r="G2306" t="n">
        <v>-9.515178120259467</v>
      </c>
    </row>
    <row r="2307">
      <c r="A2307" s="3" t="n">
        <v>45369.46971653935</v>
      </c>
      <c r="B2307" t="n">
        <v>1.06781669855</v>
      </c>
      <c r="C2307" t="n">
        <v>0.3333455208828681</v>
      </c>
      <c r="D2307" t="n">
        <v>0.9217662600999998</v>
      </c>
      <c r="E2307" t="n">
        <v>-1.341355530042545</v>
      </c>
      <c r="F2307" t="n">
        <v>-11.52090145325</v>
      </c>
      <c r="G2307" t="n">
        <v>-9.797705283671121</v>
      </c>
    </row>
    <row r="2308">
      <c r="A2308" s="3" t="n">
        <v>45369.46971711805</v>
      </c>
      <c r="B2308" t="n">
        <v>1.27610994455</v>
      </c>
      <c r="C2308" t="n">
        <v>0.2092994677242429</v>
      </c>
      <c r="D2308" t="n">
        <v>-1.89141839215</v>
      </c>
      <c r="E2308" t="n">
        <v>-1.362880601028093</v>
      </c>
      <c r="F2308" t="n">
        <v>-10.51293473965</v>
      </c>
      <c r="G2308" t="n">
        <v>-9.695998459181961</v>
      </c>
    </row>
    <row r="2309">
      <c r="A2309" s="3" t="n">
        <v>45369.46971767361</v>
      </c>
      <c r="B2309" t="n">
        <v>1.1659714584</v>
      </c>
      <c r="C2309" t="n">
        <v>0.2530699298541965</v>
      </c>
      <c r="D2309" t="n">
        <v>-2.5546127117</v>
      </c>
      <c r="E2309" t="n">
        <v>-0.8416073887797226</v>
      </c>
      <c r="F2309" t="n">
        <v>-9.016567436099999</v>
      </c>
      <c r="G2309" t="n">
        <v>-10.31301664706192</v>
      </c>
    </row>
    <row r="2310">
      <c r="A2310" s="3" t="n">
        <v>45369.46971822916</v>
      </c>
      <c r="B2310" t="n">
        <v>-1.2856910416</v>
      </c>
      <c r="C2310" t="n">
        <v>0.6457073710100251</v>
      </c>
      <c r="D2310" t="n">
        <v>-0.4285604116499999</v>
      </c>
      <c r="E2310" t="n">
        <v>0.9453102208634061</v>
      </c>
      <c r="F2310" t="n">
        <v>-9.85692869455</v>
      </c>
      <c r="G2310" t="n">
        <v>-10.31019214898732</v>
      </c>
    </row>
    <row r="2311">
      <c r="A2311" s="3" t="n">
        <v>45369.46971880787</v>
      </c>
      <c r="B2311" t="n">
        <v>-0.52911780075</v>
      </c>
      <c r="C2311" t="n">
        <v>0.6628522983441745</v>
      </c>
      <c r="D2311" t="n">
        <v>1.95367100635</v>
      </c>
      <c r="E2311" t="n">
        <v>1.417185142566671</v>
      </c>
      <c r="F2311" t="n">
        <v>-11.8465116532</v>
      </c>
      <c r="G2311" t="n">
        <v>-10.7462205417759</v>
      </c>
    </row>
    <row r="2312">
      <c r="A2312" s="3" t="n">
        <v>45369.46971936343</v>
      </c>
      <c r="B2312" t="n">
        <v>2.1404190423</v>
      </c>
      <c r="C2312" t="n">
        <v>0.4031846646757587</v>
      </c>
      <c r="D2312" t="n">
        <v>3.58412463535</v>
      </c>
      <c r="E2312" t="n">
        <v>1.192025007190447</v>
      </c>
      <c r="F2312" t="n">
        <v>-9.145848503049999</v>
      </c>
      <c r="G2312" t="n">
        <v>-10.68521483512264</v>
      </c>
    </row>
    <row r="2313">
      <c r="A2313" s="3" t="n">
        <v>45369.46972049768</v>
      </c>
      <c r="B2313" t="n">
        <v>0.5506630108</v>
      </c>
      <c r="C2313" t="n">
        <v>0.0654963294175992</v>
      </c>
      <c r="D2313" t="n">
        <v>1.1516145228</v>
      </c>
      <c r="E2313" t="n">
        <v>0.4108117238501179</v>
      </c>
      <c r="F2313" t="n">
        <v>-12.98854507895</v>
      </c>
      <c r="G2313" t="n">
        <v>-10.73014113325248</v>
      </c>
    </row>
    <row r="2314">
      <c r="A2314" s="3" t="n">
        <v>45369.4697205324</v>
      </c>
      <c r="B2314" t="n">
        <v>0.7852969187</v>
      </c>
      <c r="C2314" t="n">
        <v>-0.04780090384265749</v>
      </c>
      <c r="D2314" t="n">
        <v>3.3351239852</v>
      </c>
      <c r="E2314" t="n">
        <v>-0.742608296938114</v>
      </c>
      <c r="F2314" t="n">
        <v>-9.234431972499999</v>
      </c>
      <c r="G2314" t="n">
        <v>-10.55044165556413</v>
      </c>
    </row>
    <row r="2315">
      <c r="A2315" s="3" t="n">
        <v>45369.46972105324</v>
      </c>
      <c r="B2315" t="n">
        <v>-1.01034972955</v>
      </c>
      <c r="C2315" t="n">
        <v>0.2766159479567608</v>
      </c>
      <c r="D2315" t="n">
        <v>-5.45878346265</v>
      </c>
      <c r="E2315" t="n">
        <v>-1.494059609072615</v>
      </c>
      <c r="F2315" t="n">
        <v>-11.02290015295</v>
      </c>
      <c r="G2315" t="n">
        <v>-9.967602066022522</v>
      </c>
    </row>
    <row r="2316">
      <c r="A2316" s="3" t="n">
        <v>45369.46972162037</v>
      </c>
      <c r="B2316" t="n">
        <v>-0.34955803925</v>
      </c>
      <c r="C2316" t="n">
        <v>0.1362959077087417</v>
      </c>
      <c r="D2316" t="n">
        <v>-5.13077063345</v>
      </c>
      <c r="E2316" t="n">
        <v>-2.032996586732173</v>
      </c>
      <c r="F2316" t="n">
        <v>-10.30224867105</v>
      </c>
      <c r="G2316" t="n">
        <v>-9.963929647042452</v>
      </c>
    </row>
    <row r="2317">
      <c r="A2317" s="3" t="n">
        <v>45369.4697221875</v>
      </c>
      <c r="B2317" t="n">
        <v>-1.06781669855</v>
      </c>
      <c r="C2317" t="n">
        <v>-0.0835296615200469</v>
      </c>
      <c r="D2317" t="n">
        <v>-4.9990967439</v>
      </c>
      <c r="E2317" t="n">
        <v>-2.491317277998026</v>
      </c>
      <c r="F2317" t="n">
        <v>-7.994243786899999</v>
      </c>
      <c r="G2317" t="n">
        <v>-10.25025241833126</v>
      </c>
    </row>
    <row r="2318">
      <c r="A2318" s="3" t="n">
        <v>45369.46972274306</v>
      </c>
      <c r="B2318" t="n">
        <v>1.20667886255</v>
      </c>
      <c r="C2318" t="n">
        <v>0.1631068087629375</v>
      </c>
      <c r="D2318" t="n">
        <v>0.5865749630999999</v>
      </c>
      <c r="E2318" t="n">
        <v>-1.958566239149306</v>
      </c>
      <c r="F2318" t="n">
        <v>-9.34217763605</v>
      </c>
      <c r="G2318" t="n">
        <v>-9.729740192979165</v>
      </c>
    </row>
    <row r="2319">
      <c r="A2319" s="3" t="n">
        <v>45369.46972331018</v>
      </c>
      <c r="B2319" t="n">
        <v>1.7334038407</v>
      </c>
      <c r="C2319" t="n">
        <v>0.3940497587710967</v>
      </c>
      <c r="D2319" t="n">
        <v>2.95204681625</v>
      </c>
      <c r="E2319" t="n">
        <v>-0.9536941979743618</v>
      </c>
      <c r="F2319" t="n">
        <v>-10.43871801245</v>
      </c>
      <c r="G2319" t="n">
        <v>-9.686657499330678</v>
      </c>
    </row>
    <row r="2320">
      <c r="A2320" s="3" t="n">
        <v>45369.46972387732</v>
      </c>
      <c r="B2320" t="n">
        <v>-0.09097629205</v>
      </c>
      <c r="C2320" t="n">
        <v>0.7460982527939416</v>
      </c>
      <c r="D2320" t="n">
        <v>-0.5027869455</v>
      </c>
      <c r="E2320" t="n">
        <v>0.7630037287090936</v>
      </c>
      <c r="F2320" t="n">
        <v>-12.58392269995</v>
      </c>
      <c r="G2320" t="n">
        <v>-9.530403984483709</v>
      </c>
    </row>
    <row r="2321">
      <c r="A2321" s="3" t="n">
        <v>45369.46972444445</v>
      </c>
      <c r="B2321" t="n">
        <v>0.3136362803</v>
      </c>
      <c r="C2321" t="n">
        <v>0.71282593521527</v>
      </c>
      <c r="D2321" t="n">
        <v>-1.51074385245</v>
      </c>
      <c r="E2321" t="n">
        <v>0.7815046254248277</v>
      </c>
      <c r="F2321" t="n">
        <v>-8.930376789249999</v>
      </c>
      <c r="G2321" t="n">
        <v>-10.08529466724397</v>
      </c>
    </row>
    <row r="2322">
      <c r="A2322" s="3" t="n">
        <v>45369.469725</v>
      </c>
      <c r="B2322" t="n">
        <v>0.6655871421499999</v>
      </c>
      <c r="C2322" t="n">
        <v>0.6097125993791392</v>
      </c>
      <c r="D2322" t="n">
        <v>1.7094560014</v>
      </c>
      <c r="E2322" t="n">
        <v>-0.1549727755006998</v>
      </c>
      <c r="F2322" t="n">
        <v>-7.587228585299999</v>
      </c>
      <c r="G2322" t="n">
        <v>-10.24051546641017</v>
      </c>
    </row>
    <row r="2323">
      <c r="A2323" s="3" t="n">
        <v>45369.46972556713</v>
      </c>
      <c r="B2323" t="n">
        <v>0.7086873688999999</v>
      </c>
      <c r="C2323" t="n">
        <v>0.282196914757693</v>
      </c>
      <c r="D2323" t="n">
        <v>0.8068421287499999</v>
      </c>
      <c r="E2323" t="n">
        <v>-1.379804272965156</v>
      </c>
      <c r="F2323" t="n">
        <v>-9.629483061099998</v>
      </c>
      <c r="G2323" t="n">
        <v>-9.758511235348511</v>
      </c>
    </row>
    <row r="2324">
      <c r="A2324" s="3" t="n">
        <v>45369.46972613426</v>
      </c>
      <c r="B2324" t="n">
        <v>0.2729386828</v>
      </c>
      <c r="C2324" t="n">
        <v>0.2380174307432407</v>
      </c>
      <c r="D2324" t="n">
        <v>-2.29843359375</v>
      </c>
      <c r="E2324" t="n">
        <v>-1.160373278528092</v>
      </c>
      <c r="F2324" t="n">
        <v>-11.76749947415</v>
      </c>
      <c r="G2324" t="n">
        <v>-9.759979123980447</v>
      </c>
    </row>
    <row r="2325">
      <c r="A2325" s="3" t="n">
        <v>45369.46972670139</v>
      </c>
      <c r="B2325" t="n">
        <v>-0.1987219556</v>
      </c>
      <c r="C2325" t="n">
        <v>0.2921191186405603</v>
      </c>
      <c r="D2325" t="n">
        <v>-4.094080242</v>
      </c>
      <c r="E2325" t="n">
        <v>-0.4550598086959219</v>
      </c>
      <c r="F2325" t="n">
        <v>-11.21683646335</v>
      </c>
      <c r="G2325" t="n">
        <v>-9.673039697113197</v>
      </c>
    </row>
    <row r="2326">
      <c r="A2326" s="3" t="n">
        <v>45369.46972725695</v>
      </c>
      <c r="B2326" t="n">
        <v>0.1436478092</v>
      </c>
      <c r="C2326" t="n">
        <v>0.06969883326212134</v>
      </c>
      <c r="D2326" t="n">
        <v>-2.26252164145</v>
      </c>
      <c r="E2326" t="n">
        <v>-0.3905497448127049</v>
      </c>
      <c r="F2326" t="n">
        <v>-7.7260907493</v>
      </c>
      <c r="G2326" t="n">
        <v>-10.28486177777124</v>
      </c>
    </row>
    <row r="2327">
      <c r="A2327" s="3" t="n">
        <v>45369.46972782407</v>
      </c>
      <c r="B2327" t="n">
        <v>0.39504128195</v>
      </c>
      <c r="C2327" t="n">
        <v>0.1969148803184155</v>
      </c>
      <c r="D2327" t="n">
        <v>2.2457620766</v>
      </c>
      <c r="E2327" t="n">
        <v>-0.7590106391318201</v>
      </c>
      <c r="F2327" t="n">
        <v>-9.445127847749999</v>
      </c>
      <c r="G2327" t="n">
        <v>-10.11799897633966</v>
      </c>
    </row>
    <row r="2328">
      <c r="A2328" s="3" t="n">
        <v>45369.46972900463</v>
      </c>
      <c r="B2328" t="n">
        <v>0.18914085855</v>
      </c>
      <c r="C2328" t="n">
        <v>0.246684383426108</v>
      </c>
      <c r="D2328" t="n">
        <v>3.65355571735</v>
      </c>
      <c r="E2328" t="n">
        <v>-0.8494772596937086</v>
      </c>
      <c r="F2328" t="n">
        <v>-11.7459542641</v>
      </c>
      <c r="G2328" t="n">
        <v>-9.538366984283709</v>
      </c>
    </row>
    <row r="2329">
      <c r="A2329" s="3" t="n">
        <v>45369.46972951389</v>
      </c>
      <c r="B2329" t="n">
        <v>-0.26335758575</v>
      </c>
      <c r="C2329" t="n">
        <v>0.1824602439675996</v>
      </c>
      <c r="D2329" t="n">
        <v>-1.85072079465</v>
      </c>
      <c r="E2329" t="n">
        <v>-0.7782374565407942</v>
      </c>
      <c r="F2329" t="n">
        <v>-8.880098094699999</v>
      </c>
      <c r="G2329" t="n">
        <v>-9.31171632954478</v>
      </c>
    </row>
    <row r="2330">
      <c r="A2330" s="3" t="n">
        <v>45369.46973008102</v>
      </c>
      <c r="B2330" t="n">
        <v>0.26335758575</v>
      </c>
      <c r="C2330" t="n">
        <v>0.05279923219324031</v>
      </c>
      <c r="D2330" t="n">
        <v>-3.272871370999999</v>
      </c>
      <c r="E2330" t="n">
        <v>-0.743161172548603</v>
      </c>
      <c r="F2330" t="n">
        <v>-10.002979133</v>
      </c>
      <c r="G2330" t="n">
        <v>-9.597422882036273</v>
      </c>
    </row>
    <row r="2331">
      <c r="A2331" s="3" t="n">
        <v>45369.46973065972</v>
      </c>
      <c r="B2331" t="n">
        <v>1.3311742843</v>
      </c>
      <c r="C2331" t="n">
        <v>0.05720808715559464</v>
      </c>
      <c r="D2331" t="n">
        <v>-2.81079182965</v>
      </c>
      <c r="E2331" t="n">
        <v>-1.317724841003849</v>
      </c>
      <c r="F2331" t="n">
        <v>-7.908043333399999</v>
      </c>
      <c r="G2331" t="n">
        <v>-10.11737665410283</v>
      </c>
    </row>
    <row r="2332">
      <c r="A2332" s="3" t="n">
        <v>45369.46973121528</v>
      </c>
      <c r="B2332" t="n">
        <v>-0.9792332290999999</v>
      </c>
      <c r="C2332" t="n">
        <v>-0.06918854457226123</v>
      </c>
      <c r="D2332" t="n">
        <v>-2.57137227655</v>
      </c>
      <c r="E2332" t="n">
        <v>-2.622687664303154</v>
      </c>
      <c r="F2332" t="n">
        <v>-10.13704584515</v>
      </c>
      <c r="G2332" t="n">
        <v>-10.04278222229222</v>
      </c>
    </row>
    <row r="2333">
      <c r="A2333" s="3" t="n">
        <v>45369.46973177083</v>
      </c>
      <c r="B2333" t="n">
        <v>-0.8858543077999999</v>
      </c>
      <c r="C2333" t="n">
        <v>-0.2965262591536139</v>
      </c>
      <c r="D2333" t="n">
        <v>-0.9959829872999999</v>
      </c>
      <c r="E2333" t="n">
        <v>-3.37869710278579</v>
      </c>
      <c r="F2333" t="n">
        <v>-11.3341534173</v>
      </c>
      <c r="G2333" t="n">
        <v>-9.662205200468442</v>
      </c>
    </row>
    <row r="2334">
      <c r="A2334" s="3" t="n">
        <v>45369.46973237269</v>
      </c>
      <c r="B2334" t="n">
        <v>-0.0263406619</v>
      </c>
      <c r="C2334" t="n">
        <v>-0.2598423703411429</v>
      </c>
      <c r="D2334" t="n">
        <v>-0.3782817171</v>
      </c>
      <c r="E2334" t="n">
        <v>-2.346873484276697</v>
      </c>
      <c r="F2334" t="n">
        <v>-10.6996827756</v>
      </c>
      <c r="G2334" t="n">
        <v>-10.02328328749024</v>
      </c>
    </row>
    <row r="2335">
      <c r="A2335" s="3" t="n">
        <v>45369.46973290509</v>
      </c>
      <c r="B2335" t="n">
        <v>0.6272823672499999</v>
      </c>
      <c r="C2335" t="n">
        <v>-0.1586975880513991</v>
      </c>
      <c r="D2335" t="n">
        <v>-3.07655204465</v>
      </c>
      <c r="E2335" t="n">
        <v>-0.736128547235783</v>
      </c>
      <c r="F2335" t="n">
        <v>-10.26155107355</v>
      </c>
      <c r="G2335" t="n">
        <v>-10.46698118921786</v>
      </c>
    </row>
    <row r="2336">
      <c r="A2336" s="3" t="n">
        <v>45369.46973402778</v>
      </c>
      <c r="B2336" t="n">
        <v>-0.9528925672</v>
      </c>
      <c r="C2336" t="n">
        <v>-0.01157884195314692</v>
      </c>
      <c r="D2336" t="n">
        <v>-4.28082827795</v>
      </c>
      <c r="E2336" t="n">
        <v>0.3455815455419591</v>
      </c>
      <c r="F2336" t="n">
        <v>-9.356544378299999</v>
      </c>
      <c r="G2336" t="n">
        <v>-11.03075207929467</v>
      </c>
    </row>
    <row r="2337">
      <c r="A2337" s="3" t="n">
        <v>45369.46973405092</v>
      </c>
      <c r="B2337" t="n">
        <v>-0.2442051983</v>
      </c>
      <c r="C2337" t="n">
        <v>0.4815042062082764</v>
      </c>
      <c r="D2337" t="n">
        <v>0.59137041495</v>
      </c>
      <c r="E2337" t="n">
        <v>0.8485035210688832</v>
      </c>
      <c r="F2337" t="n">
        <v>-9.1889487298</v>
      </c>
      <c r="G2337" t="n">
        <v>-10.91241463940224</v>
      </c>
    </row>
    <row r="2338">
      <c r="A2338" s="3" t="n">
        <v>45369.46973461805</v>
      </c>
      <c r="B2338" t="n">
        <v>1.5921488541</v>
      </c>
      <c r="C2338" t="n">
        <v>0.21512214901725</v>
      </c>
      <c r="D2338" t="n">
        <v>6.433221239899999</v>
      </c>
      <c r="E2338" t="n">
        <v>0.5266969983374136</v>
      </c>
      <c r="F2338" t="n">
        <v>-12.75630399365</v>
      </c>
      <c r="G2338" t="n">
        <v>-10.21608657549572</v>
      </c>
    </row>
    <row r="2339">
      <c r="A2339" s="3" t="n">
        <v>45369.46973516203</v>
      </c>
      <c r="B2339" t="n">
        <v>0.7805112734999999</v>
      </c>
      <c r="C2339" t="n">
        <v>0.09619816173007012</v>
      </c>
      <c r="D2339" t="n">
        <v>4.3239285047</v>
      </c>
      <c r="E2339" t="n">
        <v>0.3928340999202805</v>
      </c>
      <c r="F2339" t="n">
        <v>-12.466605746</v>
      </c>
      <c r="G2339" t="n">
        <v>-10.36403132040772</v>
      </c>
    </row>
    <row r="2340">
      <c r="A2340" s="3" t="n">
        <v>45369.46973572917</v>
      </c>
      <c r="B2340" t="n">
        <v>0.0047856452</v>
      </c>
      <c r="C2340" t="n">
        <v>0.4439311582698148</v>
      </c>
      <c r="D2340" t="n">
        <v>-2.1092927352</v>
      </c>
      <c r="E2340" t="n">
        <v>0.6914784354586265</v>
      </c>
      <c r="F2340" t="n">
        <v>-9.842561952300001</v>
      </c>
      <c r="G2340" t="n">
        <v>-10.38240322195807</v>
      </c>
    </row>
    <row r="2341">
      <c r="A2341" s="3" t="n">
        <v>45369.46973628472</v>
      </c>
      <c r="B2341" t="n">
        <v>-0.0263406619</v>
      </c>
      <c r="C2341" t="n">
        <v>0.603823306015969</v>
      </c>
      <c r="D2341" t="n">
        <v>-3.18668072415</v>
      </c>
      <c r="E2341" t="n">
        <v>0.6680375702465055</v>
      </c>
      <c r="F2341" t="n">
        <v>-8.2001442103</v>
      </c>
      <c r="G2341" t="n">
        <v>-10.3944128707315</v>
      </c>
    </row>
    <row r="2342">
      <c r="A2342" s="3" t="n">
        <v>45369.46973685185</v>
      </c>
      <c r="B2342" t="n">
        <v>-1.4269460282</v>
      </c>
      <c r="C2342" t="n">
        <v>0.4385335461067612</v>
      </c>
      <c r="D2342" t="n">
        <v>-2.7509418447</v>
      </c>
      <c r="E2342" t="n">
        <v>-0.07576094311480192</v>
      </c>
      <c r="F2342" t="n">
        <v>-7.690178797</v>
      </c>
      <c r="G2342" t="n">
        <v>-9.855289040957487</v>
      </c>
    </row>
    <row r="2343">
      <c r="A2343" s="3" t="n">
        <v>45369.46973741898</v>
      </c>
      <c r="B2343" t="n">
        <v>2.06379968585</v>
      </c>
      <c r="C2343" t="n">
        <v>-0.05645201501398629</v>
      </c>
      <c r="D2343" t="n">
        <v>1.40779364075</v>
      </c>
      <c r="E2343" t="n">
        <v>-0.9775217972300727</v>
      </c>
      <c r="F2343" t="n">
        <v>-12.95024030405</v>
      </c>
      <c r="G2343" t="n">
        <v>-9.201281677992915</v>
      </c>
    </row>
    <row r="2344">
      <c r="A2344" s="3" t="n">
        <v>45369.46973797453</v>
      </c>
      <c r="B2344" t="n">
        <v>1.78128971265</v>
      </c>
      <c r="C2344" t="n">
        <v>-0.05602621438566466</v>
      </c>
      <c r="D2344" t="n">
        <v>2.4899672749</v>
      </c>
      <c r="E2344" t="n">
        <v>-0.3234970383199312</v>
      </c>
      <c r="F2344" t="n">
        <v>-9.31344415155</v>
      </c>
      <c r="G2344" t="n">
        <v>-9.320048690302123</v>
      </c>
    </row>
    <row r="2345">
      <c r="A2345" s="3" t="n">
        <v>45369.46973854167</v>
      </c>
      <c r="B2345" t="n">
        <v>-1.3982125437</v>
      </c>
      <c r="C2345" t="n">
        <v>0.3017660734030312</v>
      </c>
      <c r="D2345" t="n">
        <v>1.3287814617</v>
      </c>
      <c r="E2345" t="n">
        <v>0.9774195246144551</v>
      </c>
      <c r="F2345" t="n">
        <v>-9.485825445249999</v>
      </c>
      <c r="G2345" t="n">
        <v>-9.892434962426833</v>
      </c>
    </row>
    <row r="2346">
      <c r="A2346" s="3" t="n">
        <v>45369.4697391088</v>
      </c>
      <c r="B2346" t="n">
        <v>-0.46207954135</v>
      </c>
      <c r="C2346" t="n">
        <v>0.4129430586427751</v>
      </c>
      <c r="D2346" t="n">
        <v>-0.52672497815</v>
      </c>
      <c r="E2346" t="n">
        <v>0.8851615559859</v>
      </c>
      <c r="F2346" t="n">
        <v>-8.31746116425</v>
      </c>
      <c r="G2346" t="n">
        <v>-10.25784237682276</v>
      </c>
    </row>
    <row r="2347">
      <c r="A2347" s="3" t="n">
        <v>45369.46973967593</v>
      </c>
      <c r="B2347" t="n">
        <v>-0.80444930615</v>
      </c>
      <c r="C2347" t="n">
        <v>0.3942578243382296</v>
      </c>
      <c r="D2347" t="n">
        <v>-1.5251105947</v>
      </c>
      <c r="E2347" t="n">
        <v>0.6777035439665522</v>
      </c>
      <c r="F2347" t="n">
        <v>-10.54645386935</v>
      </c>
      <c r="G2347" t="n">
        <v>-10.20149124000562</v>
      </c>
    </row>
    <row r="2348">
      <c r="A2348" s="3" t="n">
        <v>45369.46974024305</v>
      </c>
      <c r="B2348" t="n">
        <v>1.71425145325</v>
      </c>
      <c r="C2348" t="n">
        <v>-0.06426860084370659</v>
      </c>
      <c r="D2348" t="n">
        <v>2.0039497009</v>
      </c>
      <c r="E2348" t="n">
        <v>-0.8185060302477882</v>
      </c>
      <c r="F2348" t="n">
        <v>-11.1330386391</v>
      </c>
      <c r="G2348" t="n">
        <v>-9.717141756597229</v>
      </c>
    </row>
    <row r="2349">
      <c r="A2349" s="3" t="n">
        <v>45369.46974082176</v>
      </c>
      <c r="B2349" t="n">
        <v>1.6376320968</v>
      </c>
      <c r="C2349" t="n">
        <v>-0.07334942158776259</v>
      </c>
      <c r="D2349" t="n">
        <v>0.0047856452</v>
      </c>
      <c r="E2349" t="n">
        <v>-1.056346987009677</v>
      </c>
      <c r="F2349" t="n">
        <v>-10.68292321075</v>
      </c>
      <c r="G2349" t="n">
        <v>-10.16669848020912</v>
      </c>
    </row>
    <row r="2350">
      <c r="A2350" s="3" t="n">
        <v>45369.46974136574</v>
      </c>
      <c r="B2350" t="n">
        <v>-0.8116375806</v>
      </c>
      <c r="C2350" t="n">
        <v>0.4753853137947567</v>
      </c>
      <c r="D2350" t="n">
        <v>-3.6056698454</v>
      </c>
      <c r="E2350" t="n">
        <v>-1.126370902718535</v>
      </c>
      <c r="F2350" t="n">
        <v>-9.62468760925</v>
      </c>
      <c r="G2350" t="n">
        <v>-10.12003576496821</v>
      </c>
    </row>
    <row r="2351">
      <c r="A2351" s="3" t="n">
        <v>45369.46974193287</v>
      </c>
      <c r="B2351" t="n">
        <v>-0.5123582359</v>
      </c>
      <c r="C2351" t="n">
        <v>0.2874098235827514</v>
      </c>
      <c r="D2351" t="n">
        <v>-0.3711032493</v>
      </c>
      <c r="E2351" t="n">
        <v>-1.211546961331705</v>
      </c>
      <c r="F2351" t="n">
        <v>-9.2679511022</v>
      </c>
      <c r="G2351" t="n">
        <v>-10.05723971605854</v>
      </c>
    </row>
    <row r="2352">
      <c r="A2352" s="3" t="n">
        <v>45369.46974251157</v>
      </c>
      <c r="B2352" t="n">
        <v>-0.3064578125</v>
      </c>
      <c r="C2352" t="n">
        <v>0.1938234081987185</v>
      </c>
      <c r="D2352" t="n">
        <v>-4.19704026035</v>
      </c>
      <c r="E2352" t="n">
        <v>-1.017833712215387</v>
      </c>
      <c r="F2352" t="n">
        <v>-9.557649349849999</v>
      </c>
      <c r="G2352" t="n">
        <v>-9.704634757511332</v>
      </c>
    </row>
    <row r="2353">
      <c r="A2353" s="3" t="n">
        <v>45369.46974305555</v>
      </c>
      <c r="B2353" t="n">
        <v>0.4764462836</v>
      </c>
      <c r="C2353" t="n">
        <v>-0.1922566758497675</v>
      </c>
      <c r="D2353" t="n">
        <v>2.57615792175</v>
      </c>
      <c r="E2353" t="n">
        <v>-1.324023796312591</v>
      </c>
      <c r="F2353" t="n">
        <v>-10.34055344595</v>
      </c>
      <c r="G2353" t="n">
        <v>-9.681808145194665</v>
      </c>
    </row>
    <row r="2354">
      <c r="A2354" s="3" t="n">
        <v>45369.46974417824</v>
      </c>
      <c r="B2354" t="n">
        <v>1.55383427255</v>
      </c>
      <c r="C2354" t="n">
        <v>0.08059902760407942</v>
      </c>
      <c r="D2354" t="n">
        <v>-2.05901404065</v>
      </c>
      <c r="E2354" t="n">
        <v>-1.294751311811775</v>
      </c>
      <c r="F2354" t="n">
        <v>-9.1602152453</v>
      </c>
      <c r="G2354" t="n">
        <v>-9.525750717629048</v>
      </c>
    </row>
    <row r="2355">
      <c r="A2355" s="3" t="n">
        <v>45369.46974422454</v>
      </c>
      <c r="B2355" t="n">
        <v>-1.07738798895</v>
      </c>
      <c r="C2355" t="n">
        <v>0.6226595490149203</v>
      </c>
      <c r="D2355" t="n">
        <v>-1.24019799225</v>
      </c>
      <c r="E2355" t="n">
        <v>-1.117071798289514</v>
      </c>
      <c r="F2355" t="n">
        <v>-9.818623919649999</v>
      </c>
      <c r="G2355" t="n">
        <v>-9.384549541877764</v>
      </c>
    </row>
    <row r="2356">
      <c r="A2356" s="3" t="n">
        <v>45369.46974475694</v>
      </c>
      <c r="B2356" t="n">
        <v>0.7374110467499999</v>
      </c>
      <c r="C2356" t="n">
        <v>0.7942264564377645</v>
      </c>
      <c r="D2356" t="n">
        <v>0.0287334845</v>
      </c>
      <c r="E2356" t="n">
        <v>-1.466697386841962</v>
      </c>
      <c r="F2356" t="n">
        <v>-9.694118691249999</v>
      </c>
      <c r="G2356" t="n">
        <v>-9.379203866098861</v>
      </c>
    </row>
    <row r="2357">
      <c r="A2357" s="3" t="n">
        <v>45369.46974534723</v>
      </c>
      <c r="B2357" t="n">
        <v>0.3734960719</v>
      </c>
      <c r="C2357" t="n">
        <v>0.6990053022158528</v>
      </c>
      <c r="D2357" t="n">
        <v>-3.4356813743</v>
      </c>
      <c r="E2357" t="n">
        <v>-1.465391273646041</v>
      </c>
      <c r="F2357" t="n">
        <v>-9.457091960749999</v>
      </c>
      <c r="G2357" t="n">
        <v>-9.545988397205036</v>
      </c>
    </row>
    <row r="2358">
      <c r="A2358" s="3" t="n">
        <v>45369.46974587963</v>
      </c>
      <c r="B2358" t="n">
        <v>2.03028055615</v>
      </c>
      <c r="C2358" t="n">
        <v>0.4268257547068776</v>
      </c>
      <c r="D2358" t="n">
        <v>-2.77248705475</v>
      </c>
      <c r="E2358" t="n">
        <v>-2.682109242661896</v>
      </c>
      <c r="F2358" t="n">
        <v>-7.9607246572</v>
      </c>
      <c r="G2358" t="n">
        <v>-9.415976334791868</v>
      </c>
    </row>
    <row r="2359">
      <c r="A2359" s="3" t="n">
        <v>45369.46974644676</v>
      </c>
      <c r="B2359" t="n">
        <v>0.8020564835499999</v>
      </c>
      <c r="C2359" t="n">
        <v>0.5956202833138711</v>
      </c>
      <c r="D2359" t="n">
        <v>-0.7852969187</v>
      </c>
      <c r="E2359" t="n">
        <v>-1.859083581167605</v>
      </c>
      <c r="F2359" t="n">
        <v>-9.667787836</v>
      </c>
      <c r="G2359" t="n">
        <v>-9.220784293146064</v>
      </c>
    </row>
    <row r="2360">
      <c r="A2360" s="3" t="n">
        <v>45369.46974701389</v>
      </c>
      <c r="B2360" t="n">
        <v>-0.11731695395</v>
      </c>
      <c r="C2360" t="n">
        <v>0.7830373202403286</v>
      </c>
      <c r="D2360" t="n">
        <v>-1.34075538135</v>
      </c>
      <c r="E2360" t="n">
        <v>-0.6245904532546637</v>
      </c>
      <c r="F2360" t="n">
        <v>-10.9007975538</v>
      </c>
      <c r="G2360" t="n">
        <v>-9.465762159456903</v>
      </c>
    </row>
    <row r="2361">
      <c r="A2361" s="3" t="n">
        <v>45369.46974756944</v>
      </c>
      <c r="B2361" t="n">
        <v>-0.4453199764999999</v>
      </c>
      <c r="C2361" t="n">
        <v>0.5229006589618896</v>
      </c>
      <c r="D2361" t="n">
        <v>-1.44609841565</v>
      </c>
      <c r="E2361" t="n">
        <v>0.1294427280893945</v>
      </c>
      <c r="F2361" t="n">
        <v>-10.2902747514</v>
      </c>
      <c r="G2361" t="n">
        <v>-9.995518078236625</v>
      </c>
    </row>
    <row r="2362">
      <c r="A2362" s="3" t="n">
        <v>45369.46974813657</v>
      </c>
      <c r="B2362" t="n">
        <v>0.5937632375499999</v>
      </c>
      <c r="C2362" t="n">
        <v>0.4312730590522156</v>
      </c>
      <c r="D2362" t="n">
        <v>-0.9911973420999999</v>
      </c>
      <c r="E2362" t="n">
        <v>0.9146353168346183</v>
      </c>
      <c r="F2362" t="n">
        <v>-8.286334857149999</v>
      </c>
      <c r="G2362" t="n">
        <v>-10.5872264682921</v>
      </c>
    </row>
    <row r="2363">
      <c r="A2363" s="3" t="n">
        <v>45369.4697487037</v>
      </c>
      <c r="B2363" t="n">
        <v>2.06379968585</v>
      </c>
      <c r="C2363" t="n">
        <v>0.3204644061002339</v>
      </c>
      <c r="D2363" t="n">
        <v>6.1219777822</v>
      </c>
      <c r="E2363" t="n">
        <v>1.098793345655714</v>
      </c>
      <c r="F2363" t="n">
        <v>-10.17056497485</v>
      </c>
      <c r="G2363" t="n">
        <v>-11.2748913284449</v>
      </c>
    </row>
    <row r="2364">
      <c r="A2364" s="3" t="n">
        <v>45369.46974927084</v>
      </c>
      <c r="B2364" t="n">
        <v>-0.4692678157999999</v>
      </c>
      <c r="C2364" t="n">
        <v>0.5628091754564118</v>
      </c>
      <c r="D2364" t="n">
        <v>3.36145484045</v>
      </c>
      <c r="E2364" t="n">
        <v>0.5470545750678337</v>
      </c>
      <c r="F2364" t="n">
        <v>-13.692436996</v>
      </c>
      <c r="G2364" t="n">
        <v>-11.08163064822532</v>
      </c>
    </row>
    <row r="2365">
      <c r="A2365" s="3" t="n">
        <v>45369.46975040509</v>
      </c>
      <c r="B2365" t="n">
        <v>0.36391497485</v>
      </c>
      <c r="C2365" t="n">
        <v>0.6258062721207477</v>
      </c>
      <c r="D2365" t="n">
        <v>-2.9209303158</v>
      </c>
      <c r="E2365" t="n">
        <v>0.4827966723877636</v>
      </c>
      <c r="F2365" t="n">
        <v>-11.8752451377</v>
      </c>
      <c r="G2365" t="n">
        <v>-11.01405268018546</v>
      </c>
    </row>
    <row r="2366">
      <c r="A2366" s="3" t="n">
        <v>45369.46975043981</v>
      </c>
      <c r="B2366" t="n">
        <v>0.6272823672499999</v>
      </c>
      <c r="C2366" t="n">
        <v>0.4997121606868312</v>
      </c>
      <c r="D2366" t="n">
        <v>-1.2282240726</v>
      </c>
      <c r="E2366" t="n">
        <v>0.3204475587784393</v>
      </c>
      <c r="F2366" t="n">
        <v>-11.22401493115</v>
      </c>
      <c r="G2366" t="n">
        <v>-11.31721788137381</v>
      </c>
    </row>
    <row r="2367">
      <c r="A2367" s="3" t="n">
        <v>45369.46975096065</v>
      </c>
      <c r="B2367" t="n">
        <v>0.6967134492499999</v>
      </c>
      <c r="C2367" t="n">
        <v>0.4073665265507004</v>
      </c>
      <c r="D2367" t="n">
        <v>-0.6608014969499999</v>
      </c>
      <c r="E2367" t="n">
        <v>-0.08973727097004691</v>
      </c>
      <c r="F2367" t="n">
        <v>-10.8696712467</v>
      </c>
      <c r="G2367" t="n">
        <v>-11.59947660774362</v>
      </c>
    </row>
    <row r="2368">
      <c r="A2368" s="3" t="n">
        <v>45369.46975208334</v>
      </c>
      <c r="B2368" t="n">
        <v>0.38546999155</v>
      </c>
      <c r="C2368" t="n">
        <v>0.1371407197461541</v>
      </c>
      <c r="D2368" t="n">
        <v>-1.5275034173</v>
      </c>
      <c r="E2368" t="n">
        <v>-0.8846958886965062</v>
      </c>
      <c r="F2368" t="n">
        <v>-8.767566785950001</v>
      </c>
      <c r="G2368" t="n">
        <v>-11.07515819064735</v>
      </c>
    </row>
    <row r="2369">
      <c r="A2369" s="3" t="n">
        <v>45369.46975265046</v>
      </c>
      <c r="B2369" t="n">
        <v>-0.28969824765</v>
      </c>
      <c r="C2369" t="n">
        <v>0.2703962459243597</v>
      </c>
      <c r="D2369" t="n">
        <v>2.49954837195</v>
      </c>
      <c r="E2369" t="n">
        <v>-0.254276810724593</v>
      </c>
      <c r="F2369" t="n">
        <v>-11.7411686189</v>
      </c>
      <c r="G2369" t="n">
        <v>-10.25495714152427</v>
      </c>
    </row>
    <row r="2370">
      <c r="A2370" s="3" t="n">
        <v>45369.46975320602</v>
      </c>
      <c r="B2370" t="n">
        <v>0.2322410853</v>
      </c>
      <c r="C2370" t="n">
        <v>0.1531574708624712</v>
      </c>
      <c r="D2370" t="n">
        <v>0.9959829872999999</v>
      </c>
      <c r="E2370" t="n">
        <v>0.9528975048139889</v>
      </c>
      <c r="F2370" t="n">
        <v>-12.0236785921</v>
      </c>
      <c r="G2370" t="n">
        <v>-10.53324751210539</v>
      </c>
    </row>
    <row r="2371">
      <c r="A2371" s="3" t="n">
        <v>45369.46975378472</v>
      </c>
      <c r="B2371" t="n">
        <v>0.7302325789499999</v>
      </c>
      <c r="C2371" t="n">
        <v>0.2033844576215623</v>
      </c>
      <c r="D2371" t="n">
        <v>0.28730542505</v>
      </c>
      <c r="E2371" t="n">
        <v>1.380365446510261</v>
      </c>
      <c r="F2371" t="n">
        <v>-10.57279453125</v>
      </c>
      <c r="G2371" t="n">
        <v>-10.6505364862428</v>
      </c>
    </row>
    <row r="2372">
      <c r="A2372" s="3" t="n">
        <v>45369.46975434028</v>
      </c>
      <c r="B2372" t="n">
        <v>-0.8116375806</v>
      </c>
      <c r="C2372" t="n">
        <v>0.3086175842917257</v>
      </c>
      <c r="D2372" t="n">
        <v>0.11731695395</v>
      </c>
      <c r="E2372" t="n">
        <v>1.366263163779724</v>
      </c>
      <c r="F2372" t="n">
        <v>-8.8872765625</v>
      </c>
      <c r="G2372" t="n">
        <v>-10.8771601669794</v>
      </c>
    </row>
    <row r="2373">
      <c r="A2373" s="3" t="n">
        <v>45369.4697549074</v>
      </c>
      <c r="B2373" t="n">
        <v>0.8690947429499999</v>
      </c>
      <c r="C2373" t="n">
        <v>0.4715449473611901</v>
      </c>
      <c r="D2373" t="n">
        <v>2.1404190423</v>
      </c>
      <c r="E2373" t="n">
        <v>0.5829571779043139</v>
      </c>
      <c r="F2373" t="n">
        <v>-9.923966953949998</v>
      </c>
      <c r="G2373" t="n">
        <v>-10.59899239095294</v>
      </c>
    </row>
    <row r="2374">
      <c r="A2374" s="3" t="n">
        <v>45369.46975546296</v>
      </c>
      <c r="B2374" t="n">
        <v>0.7900825639</v>
      </c>
      <c r="C2374" t="n">
        <v>0.4444890857909103</v>
      </c>
      <c r="D2374" t="n">
        <v>2.33913119125</v>
      </c>
      <c r="E2374" t="n">
        <v>-0.2502582330010499</v>
      </c>
      <c r="F2374" t="n">
        <v>-12.7706707359</v>
      </c>
      <c r="G2374" t="n">
        <v>-9.949539153954806</v>
      </c>
    </row>
    <row r="2375">
      <c r="A2375" s="3" t="n">
        <v>45369.46975605324</v>
      </c>
      <c r="B2375" t="n">
        <v>0.86430909775</v>
      </c>
      <c r="C2375" t="n">
        <v>0.5324153268163185</v>
      </c>
      <c r="D2375" t="n">
        <v>-0.08619064685</v>
      </c>
      <c r="E2375" t="n">
        <v>0.6430201888947568</v>
      </c>
      <c r="F2375" t="n">
        <v>-9.64624262595</v>
      </c>
      <c r="G2375" t="n">
        <v>-9.747751397255971</v>
      </c>
    </row>
    <row r="2376">
      <c r="A2376" s="3" t="n">
        <v>45369.46975659722</v>
      </c>
      <c r="B2376" t="n">
        <v>0.3399769422</v>
      </c>
      <c r="C2376" t="n">
        <v>0.5948718461864819</v>
      </c>
      <c r="D2376" t="n">
        <v>-2.2146357695</v>
      </c>
      <c r="E2376" t="n">
        <v>1.736277051994061</v>
      </c>
      <c r="F2376" t="n">
        <v>-9.7659524025</v>
      </c>
      <c r="G2376" t="n">
        <v>-9.996373794171589</v>
      </c>
    </row>
    <row r="2377">
      <c r="A2377" s="3" t="n">
        <v>45369.46975716435</v>
      </c>
      <c r="B2377" t="n">
        <v>0.19392650375</v>
      </c>
      <c r="C2377" t="n">
        <v>0.5254345693096752</v>
      </c>
      <c r="D2377" t="n">
        <v>-1.2593503797</v>
      </c>
      <c r="E2377" t="n">
        <v>2.0136359051218</v>
      </c>
      <c r="F2377" t="n">
        <v>-7.60398815015</v>
      </c>
      <c r="G2377" t="n">
        <v>-9.990837700223688</v>
      </c>
    </row>
    <row r="2378">
      <c r="A2378" s="3" t="n">
        <v>45369.46975828704</v>
      </c>
      <c r="B2378" t="n">
        <v>-0.1747741163</v>
      </c>
      <c r="C2378" t="n">
        <v>0.08797168536153874</v>
      </c>
      <c r="D2378" t="n">
        <v>4.80995588535</v>
      </c>
      <c r="E2378" t="n">
        <v>1.271672881181822</v>
      </c>
      <c r="F2378" t="n">
        <v>-10.2184508468</v>
      </c>
      <c r="G2378" t="n">
        <v>-9.554071454174736</v>
      </c>
    </row>
    <row r="2379">
      <c r="A2379" s="3" t="n">
        <v>45369.46975832176</v>
      </c>
      <c r="B2379" t="n">
        <v>1.2306168952</v>
      </c>
      <c r="C2379" t="n">
        <v>-0.07581626267890465</v>
      </c>
      <c r="D2379" t="n">
        <v>7.30231598285</v>
      </c>
      <c r="E2379" t="n">
        <v>1.183550232844525</v>
      </c>
      <c r="F2379" t="n">
        <v>-10.4578703999</v>
      </c>
      <c r="G2379" t="n">
        <v>-8.920812608099791</v>
      </c>
    </row>
    <row r="2380">
      <c r="A2380" s="3" t="n">
        <v>45369.46975885417</v>
      </c>
      <c r="B2380" t="n">
        <v>-0.4812319287999999</v>
      </c>
      <c r="C2380" t="n">
        <v>-0.08635834285093265</v>
      </c>
      <c r="D2380" t="n">
        <v>1.0271092944</v>
      </c>
      <c r="E2380" t="n">
        <v>1.2432589014535</v>
      </c>
      <c r="F2380" t="n">
        <v>-10.4530847547</v>
      </c>
      <c r="G2380" t="n">
        <v>-9.523207023490585</v>
      </c>
    </row>
    <row r="2381">
      <c r="A2381" s="3" t="n">
        <v>45369.4697594213</v>
      </c>
      <c r="B2381" t="n">
        <v>-1.086969086</v>
      </c>
      <c r="C2381" t="n">
        <v>-0.1940301936437068</v>
      </c>
      <c r="D2381" t="n">
        <v>-4.06296374155</v>
      </c>
      <c r="E2381" t="n">
        <v>0.5851602909743608</v>
      </c>
      <c r="F2381" t="n">
        <v>-8.506602022799999</v>
      </c>
      <c r="G2381" t="n">
        <v>-10.00547429679362</v>
      </c>
    </row>
    <row r="2382">
      <c r="A2382" s="3" t="n">
        <v>45369.46975998842</v>
      </c>
      <c r="B2382" t="n">
        <v>-0.2465980209</v>
      </c>
      <c r="C2382" t="n">
        <v>-0.07025676078321696</v>
      </c>
      <c r="D2382" t="n">
        <v>-3.7062272345</v>
      </c>
      <c r="E2382" t="n">
        <v>-0.8647880691659697</v>
      </c>
      <c r="F2382" t="n">
        <v>-9.009379161649999</v>
      </c>
      <c r="G2382" t="n">
        <v>-10.70886826918872</v>
      </c>
    </row>
    <row r="2383">
      <c r="A2383" s="3" t="n">
        <v>45369.46976055556</v>
      </c>
      <c r="B2383" t="n">
        <v>0.56742257565</v>
      </c>
      <c r="C2383" t="n">
        <v>-0.1054456269461542</v>
      </c>
      <c r="D2383" t="n">
        <v>1.00795690695</v>
      </c>
      <c r="E2383" t="n">
        <v>-2.852617260477981</v>
      </c>
      <c r="F2383" t="n">
        <v>-10.014943246</v>
      </c>
      <c r="G2383" t="n">
        <v>-10.40198723916401</v>
      </c>
    </row>
    <row r="2384">
      <c r="A2384" s="3" t="n">
        <v>45369.46976111111</v>
      </c>
      <c r="B2384" t="n">
        <v>0.38546999155</v>
      </c>
      <c r="C2384" t="n">
        <v>-0.01456024642773904</v>
      </c>
      <c r="D2384" t="n">
        <v>-1.977609039</v>
      </c>
      <c r="E2384" t="n">
        <v>-3.062167312112014</v>
      </c>
      <c r="F2384" t="n">
        <v>-13.7522967876</v>
      </c>
      <c r="G2384" t="n">
        <v>-10.35220568919257</v>
      </c>
    </row>
    <row r="2385">
      <c r="A2385" s="3" t="n">
        <v>45369.46976167824</v>
      </c>
      <c r="B2385" t="n">
        <v>-0.38546999155</v>
      </c>
      <c r="C2385" t="n">
        <v>0.5393646984710971</v>
      </c>
      <c r="D2385" t="n">
        <v>-3.87142025375</v>
      </c>
      <c r="E2385" t="n">
        <v>-1.929055834804201</v>
      </c>
      <c r="F2385" t="n">
        <v>-11.228810383</v>
      </c>
      <c r="G2385" t="n">
        <v>-11.18475605378453</v>
      </c>
    </row>
    <row r="2386">
      <c r="A2386" s="3" t="n">
        <v>45369.46976224537</v>
      </c>
      <c r="B2386" t="n">
        <v>1.24259081485</v>
      </c>
      <c r="C2386" t="n">
        <v>0.7961250375933591</v>
      </c>
      <c r="D2386" t="n">
        <v>-2.94726117105</v>
      </c>
      <c r="E2386" t="n">
        <v>-1.35703092287343</v>
      </c>
      <c r="F2386" t="n">
        <v>-10.6901114852</v>
      </c>
      <c r="G2386" t="n">
        <v>-11.52363270814199</v>
      </c>
    </row>
    <row r="2387">
      <c r="A2387" s="3" t="n">
        <v>45369.4697628125</v>
      </c>
      <c r="B2387" t="n">
        <v>-0.0622526142</v>
      </c>
      <c r="C2387" t="n">
        <v>0.7023258933400953</v>
      </c>
      <c r="D2387" t="n">
        <v>-1.88902556955</v>
      </c>
      <c r="E2387" t="n">
        <v>-1.174536755669001</v>
      </c>
      <c r="F2387" t="n">
        <v>-8.398856359249999</v>
      </c>
      <c r="G2387" t="n">
        <v>-11.30216572515271</v>
      </c>
    </row>
    <row r="2388">
      <c r="A2388" s="3" t="n">
        <v>45369.46976337963</v>
      </c>
      <c r="B2388" t="n">
        <v>1.5586297244</v>
      </c>
      <c r="C2388" t="n">
        <v>0.3416052804271572</v>
      </c>
      <c r="D2388" t="n">
        <v>2.2122429469</v>
      </c>
      <c r="E2388" t="n">
        <v>-1.986651433220402</v>
      </c>
      <c r="F2388" t="n">
        <v>-12.07635010925</v>
      </c>
      <c r="G2388" t="n">
        <v>-10.72799779731472</v>
      </c>
    </row>
    <row r="2389">
      <c r="A2389" s="3" t="n">
        <v>45369.46976394676</v>
      </c>
      <c r="B2389" t="n">
        <v>1.0941475538</v>
      </c>
      <c r="C2389" t="n">
        <v>0.2977561365039635</v>
      </c>
      <c r="D2389" t="n">
        <v>-1.5993273219</v>
      </c>
      <c r="E2389" t="n">
        <v>-2.375355904821102</v>
      </c>
      <c r="F2389" t="n">
        <v>-13.7977800303</v>
      </c>
      <c r="G2389" t="n">
        <v>-10.08050232426203</v>
      </c>
    </row>
    <row r="2390">
      <c r="A2390" s="3" t="n">
        <v>45369.46976450231</v>
      </c>
      <c r="B2390" t="n">
        <v>-0.52672497815</v>
      </c>
      <c r="C2390" t="n">
        <v>0.3142820104846164</v>
      </c>
      <c r="D2390" t="n">
        <v>-4.03183743445</v>
      </c>
      <c r="E2390" t="n">
        <v>-2.80424128462122</v>
      </c>
      <c r="F2390" t="n">
        <v>-7.6949644422</v>
      </c>
      <c r="G2390" t="n">
        <v>-10.05819002387625</v>
      </c>
    </row>
    <row r="2391">
      <c r="A2391" s="3" t="n">
        <v>45369.46976505787</v>
      </c>
      <c r="B2391" t="n">
        <v>-0.809244758</v>
      </c>
      <c r="C2391" t="n">
        <v>0.2679545729489519</v>
      </c>
      <c r="D2391" t="n">
        <v>-2.70066315015</v>
      </c>
      <c r="E2391" t="n">
        <v>-2.925257517257001</v>
      </c>
      <c r="F2391" t="n">
        <v>-9.18176045535</v>
      </c>
      <c r="G2391" t="n">
        <v>-9.957159538206556</v>
      </c>
    </row>
    <row r="2392">
      <c r="A2392" s="3" t="n">
        <v>45369.46976563658</v>
      </c>
      <c r="B2392" t="n">
        <v>-0.6153084475999999</v>
      </c>
      <c r="C2392" t="n">
        <v>0.1636082508944061</v>
      </c>
      <c r="D2392" t="n">
        <v>-6.935998378749999</v>
      </c>
      <c r="E2392" t="n">
        <v>-3.315885532395114</v>
      </c>
      <c r="F2392" t="n">
        <v>-9.17218916495</v>
      </c>
      <c r="G2392" t="n">
        <v>-9.634283107674152</v>
      </c>
    </row>
    <row r="2393">
      <c r="A2393" s="3" t="n">
        <v>45369.46976619213</v>
      </c>
      <c r="B2393" t="n">
        <v>1.47722472275</v>
      </c>
      <c r="C2393" t="n">
        <v>-0.2606403436236606</v>
      </c>
      <c r="D2393" t="n">
        <v>-3.6415817977</v>
      </c>
      <c r="E2393" t="n">
        <v>-3.615523517029497</v>
      </c>
      <c r="F2393" t="n">
        <v>-9.706092610899999</v>
      </c>
      <c r="G2393" t="n">
        <v>-9.071612048253403</v>
      </c>
    </row>
    <row r="2394">
      <c r="A2394" s="3" t="n">
        <v>45369.46976674769</v>
      </c>
      <c r="B2394" t="n">
        <v>0.5482701882</v>
      </c>
      <c r="C2394" t="n">
        <v>-0.3167384048646863</v>
      </c>
      <c r="D2394" t="n">
        <v>-0.6703727873499999</v>
      </c>
      <c r="E2394" t="n">
        <v>-2.428233933104202</v>
      </c>
      <c r="F2394" t="n">
        <v>-9.5720160921</v>
      </c>
      <c r="G2394" t="n">
        <v>-8.832197432767391</v>
      </c>
    </row>
    <row r="2395">
      <c r="A2395" s="3" t="n">
        <v>45369.46976732639</v>
      </c>
      <c r="B2395" t="n">
        <v>-0.01197391965</v>
      </c>
      <c r="C2395" t="n">
        <v>0.07896444878146874</v>
      </c>
      <c r="D2395" t="n">
        <v>0.5698153982499999</v>
      </c>
      <c r="E2395" t="n">
        <v>-1.358388652422964</v>
      </c>
      <c r="F2395" t="n">
        <v>-9.473851525600001</v>
      </c>
      <c r="G2395" t="n">
        <v>-9.519907920130912</v>
      </c>
    </row>
    <row r="2396">
      <c r="A2396" s="3" t="n">
        <v>45369.46976788194</v>
      </c>
      <c r="B2396" t="n">
        <v>-1.61608688675</v>
      </c>
      <c r="C2396" t="n">
        <v>0.2455717286892781</v>
      </c>
      <c r="D2396" t="n">
        <v>-2.95204681625</v>
      </c>
      <c r="E2396" t="n">
        <v>-1.003622504805947</v>
      </c>
      <c r="F2396" t="n">
        <v>-8.686161784299999</v>
      </c>
      <c r="G2396" t="n">
        <v>-9.607176109796065</v>
      </c>
    </row>
    <row r="2397">
      <c r="A2397" s="3" t="n">
        <v>45369.46976844907</v>
      </c>
      <c r="B2397" t="n">
        <v>-0.50038431625</v>
      </c>
      <c r="C2397" t="n">
        <v>0.1779474705182989</v>
      </c>
      <c r="D2397" t="n">
        <v>-0.9983856165499999</v>
      </c>
      <c r="E2397" t="n">
        <v>-1.191051428580889</v>
      </c>
      <c r="F2397" t="n">
        <v>-10.26872954135</v>
      </c>
      <c r="G2397" t="n">
        <v>-9.986619834913432</v>
      </c>
    </row>
    <row r="2398">
      <c r="A2398" s="3" t="n">
        <v>45369.46976903935</v>
      </c>
      <c r="B2398" t="n">
        <v>0.9983856165499999</v>
      </c>
      <c r="C2398" t="n">
        <v>-0.09248530460582779</v>
      </c>
      <c r="D2398" t="n">
        <v>0.8523351781</v>
      </c>
      <c r="E2398" t="n">
        <v>-1.567543123455016</v>
      </c>
      <c r="F2398" t="n">
        <v>-9.34696328125</v>
      </c>
      <c r="G2398" t="n">
        <v>-10.3757698575984</v>
      </c>
    </row>
    <row r="2399">
      <c r="A2399" s="3" t="n">
        <v>45369.46976958333</v>
      </c>
      <c r="B2399" t="n">
        <v>1.6950990658</v>
      </c>
      <c r="C2399" t="n">
        <v>-0.09045811689335695</v>
      </c>
      <c r="D2399" t="n">
        <v>-2.5570055343</v>
      </c>
      <c r="E2399" t="n">
        <v>-2.221555744064109</v>
      </c>
      <c r="F2399" t="n">
        <v>-11.63103013275</v>
      </c>
      <c r="G2399" t="n">
        <v>-10.60985011267089</v>
      </c>
    </row>
    <row r="2400">
      <c r="A2400" s="3" t="n">
        <v>45369.46977015046</v>
      </c>
      <c r="B2400" t="n">
        <v>-0.3734960719</v>
      </c>
      <c r="C2400" t="n">
        <v>0.2002567991919586</v>
      </c>
      <c r="D2400" t="n">
        <v>-4.4675763139</v>
      </c>
      <c r="E2400" t="n">
        <v>-2.187951486241498</v>
      </c>
      <c r="F2400" t="n">
        <v>-11.0061405881</v>
      </c>
      <c r="G2400" t="n">
        <v>-10.53666326659548</v>
      </c>
    </row>
    <row r="2401">
      <c r="A2401" s="3" t="n">
        <v>45369.46977070602</v>
      </c>
      <c r="B2401" t="n">
        <v>-0.7134730141</v>
      </c>
      <c r="C2401" t="n">
        <v>0.3747091705065279</v>
      </c>
      <c r="D2401" t="n">
        <v>-3.7157985249</v>
      </c>
      <c r="E2401" t="n">
        <v>-1.500698413951403</v>
      </c>
      <c r="F2401" t="n">
        <v>-11.25753406085</v>
      </c>
      <c r="G2401" t="n">
        <v>-10.36126122752427</v>
      </c>
    </row>
    <row r="2402">
      <c r="A2402" s="3" t="n">
        <v>45369.46977127315</v>
      </c>
      <c r="B2402" t="n">
        <v>-0.5530558334</v>
      </c>
      <c r="C2402" t="n">
        <v>0.1720992325010495</v>
      </c>
      <c r="D2402" t="n">
        <v>1.8339612298</v>
      </c>
      <c r="E2402" t="n">
        <v>-0.8945073391545479</v>
      </c>
      <c r="F2402" t="n">
        <v>-10.12747455475</v>
      </c>
      <c r="G2402" t="n">
        <v>-10.4524254917956</v>
      </c>
    </row>
    <row r="2403">
      <c r="A2403" s="3" t="n">
        <v>45369.46977239583</v>
      </c>
      <c r="B2403" t="n">
        <v>0.17956956815</v>
      </c>
      <c r="C2403" t="n">
        <v>-0.2498785624885788</v>
      </c>
      <c r="D2403" t="n">
        <v>-1.642417742</v>
      </c>
      <c r="E2403" t="n">
        <v>-0.3089058860861313</v>
      </c>
      <c r="F2403" t="n">
        <v>-8.863338529849999</v>
      </c>
      <c r="G2403" t="n">
        <v>-10.4034140495907</v>
      </c>
    </row>
    <row r="2404">
      <c r="A2404" s="3" t="n">
        <v>45369.46977241898</v>
      </c>
      <c r="B2404" t="n">
        <v>1.24259081485</v>
      </c>
      <c r="C2404" t="n">
        <v>-0.3413667433811199</v>
      </c>
      <c r="D2404" t="n">
        <v>1.71664427585</v>
      </c>
      <c r="E2404" t="n">
        <v>0.2003878516965043</v>
      </c>
      <c r="F2404" t="n">
        <v>-9.076417421049999</v>
      </c>
      <c r="G2404" t="n">
        <v>-9.890827174731962</v>
      </c>
    </row>
    <row r="2405">
      <c r="A2405" s="3" t="n">
        <v>45369.46977297454</v>
      </c>
      <c r="B2405" t="n">
        <v>-0.6392562868999999</v>
      </c>
      <c r="C2405" t="n">
        <v>-0.1372788815004665</v>
      </c>
      <c r="D2405" t="n">
        <v>1.434124496</v>
      </c>
      <c r="E2405" t="n">
        <v>0.3749959635855493</v>
      </c>
      <c r="F2405" t="n">
        <v>-10.7308090827</v>
      </c>
      <c r="G2405" t="n">
        <v>-9.909093420486741</v>
      </c>
    </row>
    <row r="2406">
      <c r="A2406" s="3" t="n">
        <v>45369.46977353009</v>
      </c>
      <c r="B2406" t="n">
        <v>-0.7278397563499999</v>
      </c>
      <c r="C2406" t="n">
        <v>-0.1920099780250588</v>
      </c>
      <c r="D2406" t="n">
        <v>0.7038919170499999</v>
      </c>
      <c r="E2406" t="n">
        <v>0.05007088043543176</v>
      </c>
      <c r="F2406" t="n">
        <v>-12.03325968915</v>
      </c>
      <c r="G2406" t="n">
        <v>-9.431541980008184</v>
      </c>
    </row>
    <row r="2407">
      <c r="A2407" s="3" t="n">
        <v>45369.46977466435</v>
      </c>
      <c r="B2407" t="n">
        <v>-1.13964060315</v>
      </c>
      <c r="C2407" t="n">
        <v>-0.3753926871537306</v>
      </c>
      <c r="D2407" t="n">
        <v>-2.566586631349999</v>
      </c>
      <c r="E2407" t="n">
        <v>-0.9417313650965056</v>
      </c>
      <c r="F2407" t="n">
        <v>-8.32703245465</v>
      </c>
      <c r="G2407" t="n">
        <v>-9.9994701353273</v>
      </c>
    </row>
    <row r="2408">
      <c r="A2408" s="3" t="n">
        <v>45369.46977523148</v>
      </c>
      <c r="B2408" t="n">
        <v>0.2322410853</v>
      </c>
      <c r="C2408" t="n">
        <v>-0.7814965103648042</v>
      </c>
      <c r="D2408" t="n">
        <v>-3.201047466399999</v>
      </c>
      <c r="E2408" t="n">
        <v>-1.825380342472033</v>
      </c>
      <c r="F2408" t="n">
        <v>-8.693350058749999</v>
      </c>
      <c r="G2408" t="n">
        <v>-9.689084153730212</v>
      </c>
    </row>
    <row r="2409">
      <c r="A2409" s="3" t="n">
        <v>45369.46977579861</v>
      </c>
      <c r="B2409" t="n">
        <v>-0.3830673623</v>
      </c>
      <c r="C2409" t="n">
        <v>-0.8353624043349674</v>
      </c>
      <c r="D2409" t="n">
        <v>-0.80444930615</v>
      </c>
      <c r="E2409" t="n">
        <v>-2.94713837076143</v>
      </c>
      <c r="F2409" t="n">
        <v>-9.99818368115</v>
      </c>
      <c r="G2409" t="n">
        <v>-9.213520148599676</v>
      </c>
    </row>
    <row r="2410">
      <c r="A2410" s="3" t="n">
        <v>45369.46977635417</v>
      </c>
      <c r="B2410" t="n">
        <v>-0.87627321075</v>
      </c>
      <c r="C2410" t="n">
        <v>-0.2861639675649191</v>
      </c>
      <c r="D2410" t="n">
        <v>-1.6759368717</v>
      </c>
      <c r="E2410" t="n">
        <v>-2.309219468612594</v>
      </c>
      <c r="F2410" t="n">
        <v>-7.9607246572</v>
      </c>
      <c r="G2410" t="n">
        <v>-8.652244628050372</v>
      </c>
    </row>
    <row r="2411">
      <c r="A2411" s="3" t="n">
        <v>45369.46977690973</v>
      </c>
      <c r="B2411" t="n">
        <v>-0.7278397563499999</v>
      </c>
      <c r="C2411" t="n">
        <v>0.03558522398193492</v>
      </c>
      <c r="D2411" t="n">
        <v>-3.5793291835</v>
      </c>
      <c r="E2411" t="n">
        <v>-0.4293528529761081</v>
      </c>
      <c r="F2411" t="n">
        <v>-12.20085533765</v>
      </c>
      <c r="G2411" t="n">
        <v>-9.012641918684523</v>
      </c>
    </row>
    <row r="2412">
      <c r="A2412" s="3" t="n">
        <v>45369.46977747685</v>
      </c>
      <c r="B2412" t="n">
        <v>-0.5961560601499999</v>
      </c>
      <c r="C2412" t="n">
        <v>0.1366876479442896</v>
      </c>
      <c r="D2412" t="n">
        <v>-2.8323370397</v>
      </c>
      <c r="E2412" t="n">
        <v>0.781961537593126</v>
      </c>
      <c r="F2412" t="n">
        <v>-5.480328672699999</v>
      </c>
      <c r="G2412" t="n">
        <v>-9.874152235099444</v>
      </c>
    </row>
    <row r="2413">
      <c r="A2413" s="3" t="n">
        <v>45369.46977804398</v>
      </c>
      <c r="B2413" t="n">
        <v>1.5705938374</v>
      </c>
      <c r="C2413" t="n">
        <v>-0.03442367315104905</v>
      </c>
      <c r="D2413" t="n">
        <v>2.85148942715</v>
      </c>
      <c r="E2413" t="n">
        <v>0.3698127947410269</v>
      </c>
      <c r="F2413" t="n">
        <v>-9.914385856899999</v>
      </c>
      <c r="G2413" t="n">
        <v>-9.758543512714013</v>
      </c>
    </row>
    <row r="2414">
      <c r="A2414" s="3" t="n">
        <v>45369.46977859954</v>
      </c>
      <c r="B2414" t="n">
        <v>1.2976551546</v>
      </c>
      <c r="C2414" t="n">
        <v>-0.07328399820244774</v>
      </c>
      <c r="D2414" t="n">
        <v>6.72531231015</v>
      </c>
      <c r="E2414" t="n">
        <v>-0.3611113244789059</v>
      </c>
      <c r="F2414" t="n">
        <v>-10.6182875806</v>
      </c>
      <c r="G2414" t="n">
        <v>-9.478929930162614</v>
      </c>
    </row>
    <row r="2415">
      <c r="A2415" s="3" t="n">
        <v>45369.46977916667</v>
      </c>
      <c r="B2415" t="n">
        <v>-0.7374110467499999</v>
      </c>
      <c r="C2415" t="n">
        <v>0.04606834995734286</v>
      </c>
      <c r="D2415" t="n">
        <v>2.3534979335</v>
      </c>
      <c r="E2415" t="n">
        <v>-0.2870200263897444</v>
      </c>
      <c r="F2415" t="n">
        <v>-12.7658850907</v>
      </c>
      <c r="G2415" t="n">
        <v>-9.826668161487556</v>
      </c>
    </row>
    <row r="2416">
      <c r="A2416" s="3" t="n">
        <v>45369.46977974537</v>
      </c>
      <c r="B2416" t="n">
        <v>-1.2545647345</v>
      </c>
      <c r="C2416" t="n">
        <v>-0.09846457226829869</v>
      </c>
      <c r="D2416" t="n">
        <v>-6.7779838273</v>
      </c>
      <c r="E2416" t="n">
        <v>-0.03829142505477878</v>
      </c>
      <c r="F2416" t="n">
        <v>-9.133874583399999</v>
      </c>
      <c r="G2416" t="n">
        <v>-9.92850768435259</v>
      </c>
    </row>
    <row r="2417">
      <c r="A2417" s="3" t="n">
        <v>45369.46978030093</v>
      </c>
      <c r="B2417" t="n">
        <v>-0.8140304032</v>
      </c>
      <c r="C2417" t="n">
        <v>-0.1673943035741263</v>
      </c>
      <c r="D2417" t="n">
        <v>-6.3757542709</v>
      </c>
      <c r="E2417" t="n">
        <v>-0.6669230867637548</v>
      </c>
      <c r="F2417" t="n">
        <v>-7.046136864899999</v>
      </c>
      <c r="G2417" t="n">
        <v>-10.63483034762113</v>
      </c>
    </row>
    <row r="2418">
      <c r="A2418" s="3" t="n">
        <v>45369.46978086806</v>
      </c>
      <c r="B2418" t="n">
        <v>-0.01436674225</v>
      </c>
      <c r="C2418" t="n">
        <v>-0.5631022319902114</v>
      </c>
      <c r="D2418" t="n">
        <v>0.4501056217</v>
      </c>
      <c r="E2418" t="n">
        <v>-1.371794914456065</v>
      </c>
      <c r="F2418" t="n">
        <v>-10.09874107025</v>
      </c>
      <c r="G2418" t="n">
        <v>-9.860202881246531</v>
      </c>
    </row>
    <row r="2419">
      <c r="A2419" s="3" t="n">
        <v>45369.46978143518</v>
      </c>
      <c r="B2419" t="n">
        <v>0.7541706116</v>
      </c>
      <c r="C2419" t="n">
        <v>-0.4730941008899781</v>
      </c>
      <c r="D2419" t="n">
        <v>2.98556594595</v>
      </c>
      <c r="E2419" t="n">
        <v>-1.627801993133571</v>
      </c>
      <c r="F2419" t="n">
        <v>-12.2654909678</v>
      </c>
      <c r="G2419" t="n">
        <v>-9.734018018296297</v>
      </c>
    </row>
    <row r="2420">
      <c r="A2420" s="3" t="n">
        <v>45369.46978199074</v>
      </c>
      <c r="B2420" t="n">
        <v>-0.6847395296</v>
      </c>
      <c r="C2420" t="n">
        <v>-0.2669192055865975</v>
      </c>
      <c r="D2420" t="n">
        <v>0.97683059985</v>
      </c>
      <c r="E2420" t="n">
        <v>-0.6465145337407945</v>
      </c>
      <c r="F2420" t="n">
        <v>-10.2519699765</v>
      </c>
      <c r="G2420" t="n">
        <v>-9.507986874097345</v>
      </c>
    </row>
    <row r="2421">
      <c r="A2421" s="3" t="n">
        <v>45369.46978255787</v>
      </c>
      <c r="B2421" t="n">
        <v>0.16040737405</v>
      </c>
      <c r="C2421" t="n">
        <v>0.1229799400054783</v>
      </c>
      <c r="D2421" t="n">
        <v>-1.68312514615</v>
      </c>
      <c r="E2421" t="n">
        <v>0.8592752002912614</v>
      </c>
      <c r="F2421" t="n">
        <v>-9.042898291349999</v>
      </c>
      <c r="G2421" t="n">
        <v>-9.92807264855737</v>
      </c>
    </row>
    <row r="2422">
      <c r="A2422" s="3" t="n">
        <v>45369.469783125</v>
      </c>
      <c r="B2422" t="n">
        <v>-1.16837408765</v>
      </c>
      <c r="C2422" t="n">
        <v>0.1178793161799537</v>
      </c>
      <c r="D2422" t="n">
        <v>0.19153368115</v>
      </c>
      <c r="E2422" t="n">
        <v>0.4163090483845</v>
      </c>
      <c r="F2422" t="n">
        <v>-8.307880067199999</v>
      </c>
      <c r="G2422" t="n">
        <v>-10.45638669261588</v>
      </c>
    </row>
    <row r="2423">
      <c r="A2423" s="3" t="n">
        <v>45369.46978369213</v>
      </c>
      <c r="B2423" t="n">
        <v>0.5746108501</v>
      </c>
      <c r="C2423" t="n">
        <v>0.2279510073851989</v>
      </c>
      <c r="D2423" t="n">
        <v>-1.8722660047</v>
      </c>
      <c r="E2423" t="n">
        <v>-0.8835404870237787</v>
      </c>
      <c r="F2423" t="n">
        <v>-11.15458384915</v>
      </c>
      <c r="G2423" t="n">
        <v>-9.80273186614618</v>
      </c>
    </row>
    <row r="2424">
      <c r="A2424" s="3" t="n">
        <v>45369.46978424768</v>
      </c>
      <c r="B2424" t="n">
        <v>0.31843173215</v>
      </c>
      <c r="C2424" t="n">
        <v>0.0451601718737763</v>
      </c>
      <c r="D2424" t="n">
        <v>0.007178467799999999</v>
      </c>
      <c r="E2424" t="n">
        <v>-1.893033700562476</v>
      </c>
      <c r="F2424" t="n">
        <v>-9.327810893799999</v>
      </c>
      <c r="G2424" t="n">
        <v>-9.881584167084061</v>
      </c>
    </row>
    <row r="2425">
      <c r="A2425" s="3" t="n">
        <v>45369.46978482639</v>
      </c>
      <c r="B2425" t="n">
        <v>1.5658081922</v>
      </c>
      <c r="C2425" t="n">
        <v>-0.02026527078007</v>
      </c>
      <c r="D2425" t="n">
        <v>0.26096476315</v>
      </c>
      <c r="E2425" t="n">
        <v>-1.11446076058252</v>
      </c>
      <c r="F2425" t="n">
        <v>-11.1354314617</v>
      </c>
      <c r="G2425" t="n">
        <v>-10.12096540795702</v>
      </c>
    </row>
    <row r="2426">
      <c r="A2426" s="3" t="n">
        <v>45369.46978538195</v>
      </c>
      <c r="B2426" t="n">
        <v>-1.03190474625</v>
      </c>
      <c r="C2426" t="n">
        <v>-0.1006407341953383</v>
      </c>
      <c r="D2426" t="n">
        <v>-3.732558089749999</v>
      </c>
      <c r="E2426" t="n">
        <v>-0.2476311023299538</v>
      </c>
      <c r="F2426" t="n">
        <v>-11.39639622485</v>
      </c>
      <c r="G2426" t="n">
        <v>-10.31333260863837</v>
      </c>
    </row>
    <row r="2427">
      <c r="A2427" s="3" t="n">
        <v>45369.46978650463</v>
      </c>
      <c r="B2427" t="n">
        <v>0.1077358569</v>
      </c>
      <c r="C2427" t="n">
        <v>-0.03496477620967386</v>
      </c>
      <c r="D2427" t="n">
        <v>-1.37427451105</v>
      </c>
      <c r="E2427" t="n">
        <v>-0.05123396284102566</v>
      </c>
      <c r="F2427" t="n">
        <v>-7.5177975033</v>
      </c>
      <c r="G2427" t="n">
        <v>-10.29753871307182</v>
      </c>
    </row>
    <row r="2428">
      <c r="A2428" s="3" t="n">
        <v>45369.46978652778</v>
      </c>
      <c r="B2428" t="n">
        <v>-1.838746875</v>
      </c>
      <c r="C2428" t="n">
        <v>-0.1834008594319353</v>
      </c>
      <c r="D2428" t="n">
        <v>0.22265998825</v>
      </c>
      <c r="E2428" t="n">
        <v>0.06901193343496526</v>
      </c>
      <c r="F2428" t="n">
        <v>-11.8919948959</v>
      </c>
      <c r="G2428" t="n">
        <v>-9.586395132666343</v>
      </c>
    </row>
    <row r="2429">
      <c r="A2429" s="3" t="n">
        <v>45369.46978707176</v>
      </c>
      <c r="B2429" t="n">
        <v>-0.0311263071</v>
      </c>
      <c r="C2429" t="n">
        <v>-0.3646455817046631</v>
      </c>
      <c r="D2429" t="n">
        <v>5.60721691705</v>
      </c>
      <c r="E2429" t="n">
        <v>0.08669197468484861</v>
      </c>
      <c r="F2429" t="n">
        <v>-8.592792669650001</v>
      </c>
      <c r="G2429" t="n">
        <v>-9.462493596154106</v>
      </c>
    </row>
    <row r="2430">
      <c r="A2430" s="3" t="n">
        <v>45369.46978763889</v>
      </c>
      <c r="B2430" t="n">
        <v>0.7972708383499999</v>
      </c>
      <c r="C2430" t="n">
        <v>-0.4959410580050131</v>
      </c>
      <c r="D2430" t="n">
        <v>-0.4788391062</v>
      </c>
      <c r="E2430" t="n">
        <v>0.2218666554102571</v>
      </c>
      <c r="F2430" t="n">
        <v>-9.9119930343</v>
      </c>
      <c r="G2430" t="n">
        <v>-9.525849058440935</v>
      </c>
    </row>
    <row r="2431">
      <c r="A2431" s="3" t="n">
        <v>45369.46978819444</v>
      </c>
      <c r="B2431" t="n">
        <v>0.05027869455</v>
      </c>
      <c r="C2431" t="n">
        <v>-0.1297664618360143</v>
      </c>
      <c r="D2431" t="n">
        <v>-2.25773599625</v>
      </c>
      <c r="E2431" t="n">
        <v>0.4171023583649198</v>
      </c>
      <c r="F2431" t="n">
        <v>-9.117124825199999</v>
      </c>
      <c r="G2431" t="n">
        <v>-9.768177140490586</v>
      </c>
    </row>
    <row r="2432">
      <c r="A2432" s="3" t="n">
        <v>45369.46978876158</v>
      </c>
      <c r="B2432" t="n">
        <v>-0.38546999155</v>
      </c>
      <c r="C2432" t="n">
        <v>-0.1666894134589748</v>
      </c>
      <c r="D2432" t="n">
        <v>-1.5298962399</v>
      </c>
      <c r="E2432" t="n">
        <v>-0.4092928589256424</v>
      </c>
      <c r="F2432" t="n">
        <v>-8.3007015994</v>
      </c>
      <c r="G2432" t="n">
        <v>-10.08584086793185</v>
      </c>
    </row>
    <row r="2433">
      <c r="A2433" s="3" t="n">
        <v>45369.4697893287</v>
      </c>
      <c r="B2433" t="n">
        <v>-1.24737646005</v>
      </c>
      <c r="C2433" t="n">
        <v>-0.1504156321034968</v>
      </c>
      <c r="D2433" t="n">
        <v>0.5841821404999999</v>
      </c>
      <c r="E2433" t="n">
        <v>-1.328364324755482</v>
      </c>
      <c r="F2433" t="n">
        <v>-11.59990382565</v>
      </c>
      <c r="G2433" t="n">
        <v>-9.540091285953057</v>
      </c>
    </row>
    <row r="2434">
      <c r="A2434" s="3" t="n">
        <v>45369.46978989583</v>
      </c>
      <c r="B2434" t="n">
        <v>0.1699884711</v>
      </c>
      <c r="C2434" t="n">
        <v>-0.2963950009151524</v>
      </c>
      <c r="D2434" t="n">
        <v>-0.9576782124000001</v>
      </c>
      <c r="E2434" t="n">
        <v>-1.564943103942196</v>
      </c>
      <c r="F2434" t="n">
        <v>-11.6717375369</v>
      </c>
      <c r="G2434" t="n">
        <v>-9.949459832100494</v>
      </c>
    </row>
    <row r="2435">
      <c r="A2435" s="3" t="n">
        <v>45369.46979046296</v>
      </c>
      <c r="B2435" t="n">
        <v>0.48842020325</v>
      </c>
      <c r="C2435" t="n">
        <v>-0.2916518969171337</v>
      </c>
      <c r="D2435" t="n">
        <v>-0.9169806149</v>
      </c>
      <c r="E2435" t="n">
        <v>-0.3809565780396285</v>
      </c>
      <c r="F2435" t="n">
        <v>-9.01177198425</v>
      </c>
      <c r="G2435" t="n">
        <v>-10.1381275940808</v>
      </c>
    </row>
    <row r="2436">
      <c r="A2436" s="3" t="n">
        <v>45369.46979101852</v>
      </c>
      <c r="B2436" t="n">
        <v>-0.6775610618</v>
      </c>
      <c r="C2436" t="n">
        <v>0.08249129958624736</v>
      </c>
      <c r="D2436" t="n">
        <v>-1.11090711865</v>
      </c>
      <c r="E2436" t="n">
        <v>1.041558033045224</v>
      </c>
      <c r="F2436" t="n">
        <v>-8.87051699765</v>
      </c>
      <c r="G2436" t="n">
        <v>-10.02585013812392</v>
      </c>
    </row>
    <row r="2437">
      <c r="A2437" s="3" t="n">
        <v>45369.46979158564</v>
      </c>
      <c r="B2437" t="n">
        <v>-0.08379782425</v>
      </c>
      <c r="C2437" t="n">
        <v>0.5663817906278571</v>
      </c>
      <c r="D2437" t="n">
        <v>1.3216029939</v>
      </c>
      <c r="E2437" t="n">
        <v>2.803925665934623</v>
      </c>
      <c r="F2437" t="n">
        <v>-9.229646327299999</v>
      </c>
      <c r="G2437" t="n">
        <v>-10.10379366663581</v>
      </c>
    </row>
    <row r="2438">
      <c r="A2438" s="3" t="n">
        <v>45369.46979215278</v>
      </c>
      <c r="B2438" t="n">
        <v>1.1947049429</v>
      </c>
      <c r="C2438" t="n">
        <v>0.797162165123662</v>
      </c>
      <c r="D2438" t="n">
        <v>4.951210871949999</v>
      </c>
      <c r="E2438" t="n">
        <v>3.559444269012131</v>
      </c>
      <c r="F2438" t="n">
        <v>-11.86087839545</v>
      </c>
      <c r="G2438" t="n">
        <v>-10.10859981664945</v>
      </c>
    </row>
    <row r="2439">
      <c r="A2439" s="3" t="n">
        <v>45369.46979271991</v>
      </c>
      <c r="B2439" t="n">
        <v>0.6320680124499999</v>
      </c>
      <c r="C2439" t="n">
        <v>0.2784348872275066</v>
      </c>
      <c r="D2439" t="n">
        <v>4.80995588535</v>
      </c>
      <c r="E2439" t="n">
        <v>3.238799068518308</v>
      </c>
      <c r="F2439" t="n">
        <v>-10.57040170865</v>
      </c>
      <c r="G2439" t="n">
        <v>-10.53314823406122</v>
      </c>
    </row>
    <row r="2440">
      <c r="A2440" s="3" t="n">
        <v>45369.46979327546</v>
      </c>
      <c r="B2440" t="n">
        <v>1.30962907425</v>
      </c>
      <c r="C2440" t="n">
        <v>0.0770317615144524</v>
      </c>
      <c r="D2440" t="n">
        <v>6.3973092876</v>
      </c>
      <c r="E2440" t="n">
        <v>2.521754445057117</v>
      </c>
      <c r="F2440" t="n">
        <v>-8.97346720935</v>
      </c>
      <c r="G2440" t="n">
        <v>-10.75469351023523</v>
      </c>
    </row>
    <row r="2441">
      <c r="A2441" s="3" t="n">
        <v>45369.4697938426</v>
      </c>
      <c r="B2441" t="n">
        <v>0.33039584515</v>
      </c>
      <c r="C2441" t="n">
        <v>0.08118445489195827</v>
      </c>
      <c r="D2441" t="n">
        <v>3.5075052789</v>
      </c>
      <c r="E2441" t="n">
        <v>1.946731532782523</v>
      </c>
      <c r="F2441" t="n">
        <v>-12.4211225033</v>
      </c>
      <c r="G2441" t="n">
        <v>-10.77332790540318</v>
      </c>
    </row>
    <row r="2442">
      <c r="A2442" s="3" t="n">
        <v>45369.46979440972</v>
      </c>
      <c r="B2442" t="n">
        <v>-1.6376320968</v>
      </c>
      <c r="C2442" t="n">
        <v>-0.04656780332762245</v>
      </c>
      <c r="D2442" t="n">
        <v>-4.5226504603</v>
      </c>
      <c r="E2442" t="n">
        <v>1.046767078644526</v>
      </c>
      <c r="F2442" t="n">
        <v>-11.25753406085</v>
      </c>
      <c r="G2442" t="n">
        <v>-10.41678097072719</v>
      </c>
    </row>
    <row r="2443">
      <c r="A2443" s="3" t="n">
        <v>45369.46979497685</v>
      </c>
      <c r="B2443" t="n">
        <v>-2.173938172</v>
      </c>
      <c r="C2443" t="n">
        <v>-0.3669955202128217</v>
      </c>
      <c r="D2443" t="n">
        <v>-4.5250432829</v>
      </c>
      <c r="E2443" t="n">
        <v>-0.07050048689580435</v>
      </c>
      <c r="F2443" t="n">
        <v>-9.591168479549999</v>
      </c>
      <c r="G2443" t="n">
        <v>-9.792736626723103</v>
      </c>
    </row>
    <row r="2444">
      <c r="A2444" s="3" t="n">
        <v>45369.46979553241</v>
      </c>
      <c r="B2444" t="n">
        <v>1.13964060315</v>
      </c>
      <c r="C2444" t="n">
        <v>-0.6674259233139881</v>
      </c>
      <c r="D2444" t="n">
        <v>1.7429751311</v>
      </c>
      <c r="E2444" t="n">
        <v>-0.5305724766926589</v>
      </c>
      <c r="F2444" t="n">
        <v>-8.303094421999999</v>
      </c>
      <c r="G2444" t="n">
        <v>-9.804384183804222</v>
      </c>
    </row>
    <row r="2445">
      <c r="A2445" s="3" t="n">
        <v>45369.46979609954</v>
      </c>
      <c r="B2445" t="n">
        <v>0.5841821404999999</v>
      </c>
      <c r="C2445" t="n">
        <v>-0.6076995387289064</v>
      </c>
      <c r="D2445" t="n">
        <v>3.15316159445</v>
      </c>
      <c r="E2445" t="n">
        <v>-0.1813530983278562</v>
      </c>
      <c r="F2445" t="n">
        <v>-10.26633671875</v>
      </c>
      <c r="G2445" t="n">
        <v>-9.701259944070541</v>
      </c>
    </row>
    <row r="2446">
      <c r="A2446" s="3" t="n">
        <v>45369.46979778935</v>
      </c>
      <c r="B2446" t="n">
        <v>-0.21548152045</v>
      </c>
      <c r="C2446" t="n">
        <v>-0.1033716004787882</v>
      </c>
      <c r="D2446" t="n">
        <v>0.80444930615</v>
      </c>
      <c r="E2446" t="n">
        <v>0.3589393229488356</v>
      </c>
      <c r="F2446" t="n">
        <v>-8.822631125699999</v>
      </c>
      <c r="G2446" t="n">
        <v>-9.276855586118673</v>
      </c>
    </row>
    <row r="2447">
      <c r="A2447" s="3" t="n">
        <v>45369.4697978125</v>
      </c>
      <c r="B2447" t="n">
        <v>-1.2856910416</v>
      </c>
      <c r="C2447" t="n">
        <v>0.2788248901544297</v>
      </c>
      <c r="D2447" t="n">
        <v>-0.5770036727</v>
      </c>
      <c r="E2447" t="n">
        <v>0.8487744497770424</v>
      </c>
      <c r="F2447" t="n">
        <v>-9.581597189149999</v>
      </c>
      <c r="G2447" t="n">
        <v>-9.690963967380796</v>
      </c>
    </row>
    <row r="2448">
      <c r="A2448" s="3" t="n">
        <v>45369.46979835648</v>
      </c>
      <c r="B2448" t="n">
        <v>-0.4309532342499999</v>
      </c>
      <c r="C2448" t="n">
        <v>0.395075045171563</v>
      </c>
      <c r="D2448" t="n">
        <v>0.8427638877</v>
      </c>
      <c r="E2448" t="n">
        <v>0.3385758256534976</v>
      </c>
      <c r="F2448" t="n">
        <v>-11.0683932023</v>
      </c>
      <c r="G2448" t="n">
        <v>-9.978625792151426</v>
      </c>
    </row>
    <row r="2449">
      <c r="A2449" s="3" t="n">
        <v>45369.46979893518</v>
      </c>
      <c r="B2449" t="n">
        <v>1.92972316705</v>
      </c>
      <c r="C2449" t="n">
        <v>-0.02293878301958063</v>
      </c>
      <c r="D2449" t="n">
        <v>0.8858543077999999</v>
      </c>
      <c r="E2449" t="n">
        <v>-1.050378646104082</v>
      </c>
      <c r="F2449" t="n">
        <v>-9.8449547749</v>
      </c>
      <c r="G2449" t="n">
        <v>-10.49566065713523</v>
      </c>
    </row>
    <row r="2450">
      <c r="A2450" s="3" t="n">
        <v>45369.46979947916</v>
      </c>
      <c r="B2450" t="n">
        <v>0.9385258249499999</v>
      </c>
      <c r="C2450" t="n">
        <v>0.3395132865311198</v>
      </c>
      <c r="D2450" t="n">
        <v>-3.675100927399999</v>
      </c>
      <c r="E2450" t="n">
        <v>-0.8417537570313542</v>
      </c>
      <c r="F2450" t="n">
        <v>-10.36210846265</v>
      </c>
      <c r="G2450" t="n">
        <v>-10.52951431018278</v>
      </c>
    </row>
    <row r="2451">
      <c r="A2451" s="3" t="n">
        <v>45369.4698000463</v>
      </c>
      <c r="B2451" t="n">
        <v>-0.3830673623</v>
      </c>
      <c r="C2451" t="n">
        <v>0.6708574050189996</v>
      </c>
      <c r="D2451" t="n">
        <v>-1.3263886391</v>
      </c>
      <c r="E2451" t="n">
        <v>0.1429665327665507</v>
      </c>
      <c r="F2451" t="n">
        <v>-11.4418892742</v>
      </c>
      <c r="G2451" t="n">
        <v>-10.9803054601505</v>
      </c>
    </row>
    <row r="2452">
      <c r="A2452" s="3" t="n">
        <v>45369.46980061343</v>
      </c>
      <c r="B2452" t="n">
        <v>0.34715541</v>
      </c>
      <c r="C2452" t="n">
        <v>0.736662975371797</v>
      </c>
      <c r="D2452" t="n">
        <v>0.7422064986</v>
      </c>
      <c r="E2452" t="n">
        <v>0.6643000707709811</v>
      </c>
      <c r="F2452" t="n">
        <v>-9.976638471099999</v>
      </c>
      <c r="G2452" t="n">
        <v>-10.71982264012858</v>
      </c>
    </row>
    <row r="2453">
      <c r="A2453" s="3" t="n">
        <v>45369.46980173611</v>
      </c>
      <c r="B2453" t="n">
        <v>-0.09336911464999999</v>
      </c>
      <c r="C2453" t="n">
        <v>0.5258501289608407</v>
      </c>
      <c r="D2453" t="n">
        <v>0.6464347547</v>
      </c>
      <c r="E2453" t="n">
        <v>0.5512318193593257</v>
      </c>
      <c r="F2453" t="n">
        <v>-12.061983367</v>
      </c>
      <c r="G2453" t="n">
        <v>-10.61310553186238</v>
      </c>
    </row>
    <row r="2454">
      <c r="A2454" s="3" t="n">
        <v>45369.46980175926</v>
      </c>
      <c r="B2454" t="n">
        <v>2.173938172</v>
      </c>
      <c r="C2454" t="n">
        <v>0.213376542457926</v>
      </c>
      <c r="D2454" t="n">
        <v>5.5473669321</v>
      </c>
      <c r="E2454" t="n">
        <v>1.013263676159443</v>
      </c>
      <c r="F2454" t="n">
        <v>-9.82101674225</v>
      </c>
      <c r="G2454" t="n">
        <v>-10.5872657863294</v>
      </c>
    </row>
    <row r="2455">
      <c r="A2455" s="3" t="n">
        <v>45369.46980230324</v>
      </c>
      <c r="B2455" t="n">
        <v>-0.05745716234999999</v>
      </c>
      <c r="C2455" t="n">
        <v>0.3953235260235443</v>
      </c>
      <c r="D2455" t="n">
        <v>1.47483190015</v>
      </c>
      <c r="E2455" t="n">
        <v>1.540400807921333</v>
      </c>
      <c r="F2455" t="n">
        <v>-10.9941764751</v>
      </c>
      <c r="G2455" t="n">
        <v>-10.36334332333301</v>
      </c>
    </row>
    <row r="2456">
      <c r="A2456" s="3" t="n">
        <v>45369.46980287037</v>
      </c>
      <c r="B2456" t="n">
        <v>-0.4118008468</v>
      </c>
      <c r="C2456" t="n">
        <v>0.2673809182129378</v>
      </c>
      <c r="D2456" t="n">
        <v>-1.65917730685</v>
      </c>
      <c r="E2456" t="n">
        <v>1.688885078598606</v>
      </c>
      <c r="F2456" t="n">
        <v>-8.73644047885</v>
      </c>
      <c r="G2456" t="n">
        <v>-10.23503901243861</v>
      </c>
    </row>
    <row r="2457">
      <c r="A2457" s="3" t="n">
        <v>45369.4698034375</v>
      </c>
      <c r="B2457" t="n">
        <v>0.29687671545</v>
      </c>
      <c r="C2457" t="n">
        <v>0.2662873738709798</v>
      </c>
      <c r="D2457" t="n">
        <v>-0.821208871</v>
      </c>
      <c r="E2457" t="n">
        <v>1.294225821671449</v>
      </c>
      <c r="F2457" t="n">
        <v>-11.28626754535</v>
      </c>
      <c r="G2457" t="n">
        <v>-10.72061469284618</v>
      </c>
    </row>
    <row r="2458">
      <c r="A2458" s="3" t="n">
        <v>45369.46980399306</v>
      </c>
      <c r="B2458" t="n">
        <v>0.1723812937</v>
      </c>
      <c r="C2458" t="n">
        <v>0.1580336618448721</v>
      </c>
      <c r="D2458" t="n">
        <v>2.64319618115</v>
      </c>
      <c r="E2458" t="n">
        <v>0.3940326371374137</v>
      </c>
      <c r="F2458" t="n">
        <v>-10.10113389285</v>
      </c>
      <c r="G2458" t="n">
        <v>-10.68526546852532</v>
      </c>
    </row>
    <row r="2459">
      <c r="A2459" s="3" t="n">
        <v>45369.46980456018</v>
      </c>
      <c r="B2459" t="n">
        <v>0.59854888275</v>
      </c>
      <c r="C2459" t="n">
        <v>-0.01890898136794886</v>
      </c>
      <c r="D2459" t="n">
        <v>1.0630212467</v>
      </c>
      <c r="E2459" t="n">
        <v>-0.7975891772961562</v>
      </c>
      <c r="F2459" t="n">
        <v>-10.8289736492</v>
      </c>
      <c r="G2459" t="n">
        <v>-10.65551847017672</v>
      </c>
    </row>
    <row r="2460">
      <c r="A2460" s="3" t="n">
        <v>45369.46980512732</v>
      </c>
      <c r="B2460" t="n">
        <v>-0.6009417053499999</v>
      </c>
      <c r="C2460" t="n">
        <v>0.6490781383504681</v>
      </c>
      <c r="D2460" t="n">
        <v>1.7741014382</v>
      </c>
      <c r="E2460" t="n">
        <v>-0.1598891760340332</v>
      </c>
      <c r="F2460" t="n">
        <v>-11.4801940491</v>
      </c>
      <c r="G2460" t="n">
        <v>-9.979645020831031</v>
      </c>
    </row>
    <row r="2461">
      <c r="A2461" s="3" t="n">
        <v>45369.46980569445</v>
      </c>
      <c r="B2461" t="n">
        <v>1.78846818045</v>
      </c>
      <c r="C2461" t="n">
        <v>0.8402965437037319</v>
      </c>
      <c r="D2461" t="n">
        <v>-2.9592350907</v>
      </c>
      <c r="E2461" t="n">
        <v>0.6003671591003514</v>
      </c>
      <c r="F2461" t="n">
        <v>-11.70285403735</v>
      </c>
      <c r="G2461" t="n">
        <v>-10.30530658568208</v>
      </c>
    </row>
    <row r="2462">
      <c r="A2462" s="3" t="n">
        <v>45369.46980626157</v>
      </c>
      <c r="B2462" t="n">
        <v>0.0383047749</v>
      </c>
      <c r="C2462" t="n">
        <v>0.8788333636017507</v>
      </c>
      <c r="D2462" t="n">
        <v>-2.66475119785</v>
      </c>
      <c r="E2462" t="n">
        <v>0.8511113584705152</v>
      </c>
      <c r="F2462" t="n">
        <v>-7.9295983501</v>
      </c>
      <c r="G2462" t="n">
        <v>-10.17834692880388</v>
      </c>
    </row>
    <row r="2463">
      <c r="A2463" s="3" t="n">
        <v>45369.46980681713</v>
      </c>
      <c r="B2463" t="n">
        <v>1.45327688345</v>
      </c>
      <c r="C2463" t="n">
        <v>0.8507999230402121</v>
      </c>
      <c r="D2463" t="n">
        <v>0.8834614852</v>
      </c>
      <c r="E2463" t="n">
        <v>0.1166331629909092</v>
      </c>
      <c r="F2463" t="n">
        <v>-8.106765288999998</v>
      </c>
      <c r="G2463" t="n">
        <v>-10.08697615339945</v>
      </c>
    </row>
    <row r="2464">
      <c r="A2464" s="3" t="n">
        <v>45369.46980738426</v>
      </c>
      <c r="B2464" t="n">
        <v>2.4205361929</v>
      </c>
      <c r="C2464" t="n">
        <v>1.002985049696623</v>
      </c>
      <c r="D2464" t="n">
        <v>4.951210871949999</v>
      </c>
      <c r="E2464" t="n">
        <v>-0.3938167765407941</v>
      </c>
      <c r="F2464" t="n">
        <v>-9.536104139800001</v>
      </c>
      <c r="G2464" t="n">
        <v>-9.676222789403523</v>
      </c>
    </row>
    <row r="2465">
      <c r="A2465" s="3" t="n">
        <v>45369.46980793981</v>
      </c>
      <c r="B2465" t="n">
        <v>-0.5482701882</v>
      </c>
      <c r="C2465" t="n">
        <v>1.02151310328928</v>
      </c>
      <c r="D2465" t="n">
        <v>1.24976928265</v>
      </c>
      <c r="E2465" t="n">
        <v>-0.4232273313586264</v>
      </c>
      <c r="F2465" t="n">
        <v>-13.8672111123</v>
      </c>
      <c r="G2465" t="n">
        <v>-9.563661946406903</v>
      </c>
    </row>
    <row r="2466">
      <c r="A2466" s="3" t="n">
        <v>45369.46980907407</v>
      </c>
      <c r="B2466" t="n">
        <v>0.5458773656</v>
      </c>
      <c r="C2466" t="n">
        <v>0.7269440823166686</v>
      </c>
      <c r="D2466" t="n">
        <v>-1.769315793</v>
      </c>
      <c r="E2466" t="n">
        <v>0.08275399893776236</v>
      </c>
      <c r="F2466" t="n">
        <v>-9.263165456999999</v>
      </c>
      <c r="G2466" t="n">
        <v>-10.33449993120318</v>
      </c>
    </row>
    <row r="2467">
      <c r="A2467" s="3" t="n">
        <v>45369.46980909722</v>
      </c>
      <c r="B2467" t="n">
        <v>0.6177012702</v>
      </c>
      <c r="C2467" t="n">
        <v>0.8131023375045479</v>
      </c>
      <c r="D2467" t="n">
        <v>-4.81713435315</v>
      </c>
      <c r="E2467" t="n">
        <v>0.3651980458473204</v>
      </c>
      <c r="F2467" t="n">
        <v>-8.5544780881</v>
      </c>
      <c r="G2467" t="n">
        <v>-10.55611156799479</v>
      </c>
    </row>
    <row r="2468">
      <c r="A2468" s="3" t="n">
        <v>45369.4698096412</v>
      </c>
      <c r="B2468" t="n">
        <v>1.6328464516</v>
      </c>
      <c r="C2468" t="n">
        <v>0.3945748831622388</v>
      </c>
      <c r="D2468" t="n">
        <v>-0.7230443045</v>
      </c>
      <c r="E2468" t="n">
        <v>-0.3247614332495348</v>
      </c>
      <c r="F2468" t="n">
        <v>-9.6989141431</v>
      </c>
      <c r="G2468" t="n">
        <v>-10.42110501759747</v>
      </c>
    </row>
    <row r="2469">
      <c r="A2469" s="3" t="n">
        <v>45369.46981020833</v>
      </c>
      <c r="B2469" t="n">
        <v>-0.1364693414</v>
      </c>
      <c r="C2469" t="n">
        <v>0.3053807040120055</v>
      </c>
      <c r="D2469" t="n">
        <v>3.10767835175</v>
      </c>
      <c r="E2469" t="n">
        <v>-0.1399832995460379</v>
      </c>
      <c r="F2469" t="n">
        <v>-11.7172207796</v>
      </c>
      <c r="G2469" t="n">
        <v>-9.781613576831379</v>
      </c>
    </row>
    <row r="2470">
      <c r="A2470" s="3" t="n">
        <v>45369.46981078704</v>
      </c>
      <c r="B2470" t="n">
        <v>0.41898912125</v>
      </c>
      <c r="C2470" t="n">
        <v>0.6473148158150368</v>
      </c>
      <c r="D2470" t="n">
        <v>2.1404190423</v>
      </c>
      <c r="E2470" t="n">
        <v>1.061192775091145</v>
      </c>
      <c r="F2470" t="n">
        <v>-12.03565251175</v>
      </c>
      <c r="G2470" t="n">
        <v>-9.599816939039769</v>
      </c>
    </row>
    <row r="2471">
      <c r="A2471" s="3" t="n">
        <v>45369.46981133102</v>
      </c>
      <c r="B2471" t="n">
        <v>0.5530558334</v>
      </c>
      <c r="C2471" t="n">
        <v>0.4912007885631715</v>
      </c>
      <c r="D2471" t="n">
        <v>2.12605230005</v>
      </c>
      <c r="E2471" t="n">
        <v>1.418983439867836</v>
      </c>
      <c r="F2471" t="n">
        <v>-6.44998080475</v>
      </c>
      <c r="G2471" t="n">
        <v>-10.51731001426541</v>
      </c>
    </row>
    <row r="2472">
      <c r="A2472" s="3" t="n">
        <v>45369.46981188657</v>
      </c>
      <c r="B2472" t="n">
        <v>-0.4572938961499999</v>
      </c>
      <c r="C2472" t="n">
        <v>0.4390309878565281</v>
      </c>
      <c r="D2472" t="n">
        <v>-1.6400249194</v>
      </c>
      <c r="E2472" t="n">
        <v>1.423118508706531</v>
      </c>
      <c r="F2472" t="n">
        <v>-10.71165669525</v>
      </c>
      <c r="G2472" t="n">
        <v>-10.53235611276565</v>
      </c>
    </row>
    <row r="2473">
      <c r="A2473" s="3" t="n">
        <v>45369.46981246528</v>
      </c>
      <c r="B2473" t="n">
        <v>1.35032667175</v>
      </c>
      <c r="C2473" t="n">
        <v>0.5046950132750597</v>
      </c>
      <c r="D2473" t="n">
        <v>2.87543726645</v>
      </c>
      <c r="E2473" t="n">
        <v>-0.08395623936538499</v>
      </c>
      <c r="F2473" t="n">
        <v>-9.7036997883</v>
      </c>
      <c r="G2473" t="n">
        <v>-10.19544236570155</v>
      </c>
    </row>
    <row r="2474">
      <c r="A2474" s="3" t="n">
        <v>45369.46981303241</v>
      </c>
      <c r="B2474" t="n">
        <v>0.9433114701499999</v>
      </c>
      <c r="C2474" t="n">
        <v>0.4537248698924256</v>
      </c>
      <c r="D2474" t="n">
        <v>-0.5865749630999999</v>
      </c>
      <c r="E2474" t="n">
        <v>-1.255229392204899</v>
      </c>
      <c r="F2474" t="n">
        <v>-12.64617531415</v>
      </c>
      <c r="G2474" t="n">
        <v>-9.855923935822521</v>
      </c>
    </row>
    <row r="2475">
      <c r="A2475" s="3" t="n">
        <v>45369.46981358797</v>
      </c>
      <c r="B2475" t="n">
        <v>-0.12688824435</v>
      </c>
      <c r="C2475" t="n">
        <v>0.2100078095973199</v>
      </c>
      <c r="D2475" t="n">
        <v>-3.8833941734</v>
      </c>
      <c r="E2475" t="n">
        <v>-1.290495408586367</v>
      </c>
      <c r="F2475" t="n">
        <v>-10.7930616969</v>
      </c>
      <c r="G2475" t="n">
        <v>-9.815663180004339</v>
      </c>
    </row>
    <row r="2476">
      <c r="A2476" s="3" t="n">
        <v>45369.46981471065</v>
      </c>
      <c r="B2476" t="n">
        <v>0.4764462836</v>
      </c>
      <c r="C2476" t="n">
        <v>0.2139379903149189</v>
      </c>
      <c r="D2476" t="n">
        <v>-1.0247164718</v>
      </c>
      <c r="E2476" t="n">
        <v>-1.030403985910143</v>
      </c>
      <c r="F2476" t="n">
        <v>-7.632711828</v>
      </c>
      <c r="G2476" t="n">
        <v>-10.35203726169327</v>
      </c>
    </row>
    <row r="2477">
      <c r="A2477" s="3" t="n">
        <v>45369.46981527778</v>
      </c>
      <c r="B2477" t="n">
        <v>0.277724328</v>
      </c>
      <c r="C2477" t="n">
        <v>0.4964311619117731</v>
      </c>
      <c r="D2477" t="n">
        <v>-2.9328944288</v>
      </c>
      <c r="E2477" t="n">
        <v>-0.2200985552761077</v>
      </c>
      <c r="F2477" t="n">
        <v>-9.260772634399999</v>
      </c>
      <c r="G2477" t="n">
        <v>-9.502035037623685</v>
      </c>
    </row>
    <row r="2478">
      <c r="A2478" s="3" t="n">
        <v>45369.4698153125</v>
      </c>
      <c r="B2478" t="n">
        <v>-1.2282240726</v>
      </c>
      <c r="C2478" t="n">
        <v>0.3446192365791385</v>
      </c>
      <c r="D2478" t="n">
        <v>1.6759368717</v>
      </c>
      <c r="E2478" t="n">
        <v>-0.1229125964369468</v>
      </c>
      <c r="F2478" t="n">
        <v>-9.629483061099998</v>
      </c>
      <c r="G2478" t="n">
        <v>-9.313452060876134</v>
      </c>
    </row>
    <row r="2479">
      <c r="A2479" s="3" t="n">
        <v>45369.46981584491</v>
      </c>
      <c r="B2479" t="n">
        <v>0.7661445312499999</v>
      </c>
      <c r="C2479" t="n">
        <v>0.05850910272226123</v>
      </c>
      <c r="D2479" t="n">
        <v>2.90895639615</v>
      </c>
      <c r="E2479" t="n">
        <v>0.5934498590771579</v>
      </c>
      <c r="F2479" t="n">
        <v>-9.701306965699999</v>
      </c>
      <c r="G2479" t="n">
        <v>-8.921852775920186</v>
      </c>
    </row>
    <row r="2480">
      <c r="A2480" s="3" t="n">
        <v>45369.46981641203</v>
      </c>
      <c r="B2480" t="n">
        <v>1.4676436257</v>
      </c>
      <c r="C2480" t="n">
        <v>-0.1298125233738932</v>
      </c>
      <c r="D2480" t="n">
        <v>1.07020952115</v>
      </c>
      <c r="E2480" t="n">
        <v>0.5579442312614236</v>
      </c>
      <c r="F2480" t="n">
        <v>-10.2423986861</v>
      </c>
      <c r="G2480" t="n">
        <v>-9.531314997123452</v>
      </c>
    </row>
    <row r="2481">
      <c r="A2481" s="3" t="n">
        <v>45369.46981697917</v>
      </c>
      <c r="B2481" t="n">
        <v>0.7206514818999999</v>
      </c>
      <c r="C2481" t="n">
        <v>-0.2103270400571102</v>
      </c>
      <c r="D2481" t="n">
        <v>0.7302325789499999</v>
      </c>
      <c r="E2481" t="n">
        <v>0.1220656356230772</v>
      </c>
      <c r="F2481" t="n">
        <v>-7.50103793845</v>
      </c>
      <c r="G2481" t="n">
        <v>-9.945701393484176</v>
      </c>
    </row>
    <row r="2482">
      <c r="A2482" s="3" t="n">
        <v>45369.4698175463</v>
      </c>
      <c r="B2482" t="n">
        <v>-1.8363540524</v>
      </c>
      <c r="C2482" t="n">
        <v>-0.04584133401060617</v>
      </c>
      <c r="D2482" t="n">
        <v>-1.8435325202</v>
      </c>
      <c r="E2482" t="n">
        <v>0.2953802983817027</v>
      </c>
      <c r="F2482" t="n">
        <v>-10.7858832291</v>
      </c>
      <c r="G2482" t="n">
        <v>-9.712040104102124</v>
      </c>
    </row>
    <row r="2483">
      <c r="A2483" s="3" t="n">
        <v>45369.46981810185</v>
      </c>
      <c r="B2483" t="n">
        <v>-1.82916577795</v>
      </c>
      <c r="C2483" t="n">
        <v>-0.09967533922377642</v>
      </c>
      <c r="D2483" t="n">
        <v>-1.6974918884</v>
      </c>
      <c r="E2483" t="n">
        <v>-0.9259082095952242</v>
      </c>
      <c r="F2483" t="n">
        <v>-9.840169129699998</v>
      </c>
      <c r="G2483" t="n">
        <v>-9.423902485361566</v>
      </c>
    </row>
    <row r="2484">
      <c r="A2484" s="3" t="n">
        <v>45369.46981866898</v>
      </c>
      <c r="B2484" t="n">
        <v>0.5746108501</v>
      </c>
      <c r="C2484" t="n">
        <v>-0.3415954051991852</v>
      </c>
      <c r="D2484" t="n">
        <v>-2.0087353461</v>
      </c>
      <c r="E2484" t="n">
        <v>-1.423775119929375</v>
      </c>
      <c r="F2484" t="n">
        <v>-11.18331733365</v>
      </c>
      <c r="G2484" t="n">
        <v>-9.616850107138838</v>
      </c>
    </row>
    <row r="2485">
      <c r="A2485" s="3" t="n">
        <v>45369.4698203588</v>
      </c>
      <c r="B2485" t="n">
        <v>1.2641360249</v>
      </c>
      <c r="C2485" t="n">
        <v>-0.1350471028381123</v>
      </c>
      <c r="D2485" t="n">
        <v>1.6328464516</v>
      </c>
      <c r="E2485" t="n">
        <v>-0.3097237698398611</v>
      </c>
      <c r="F2485" t="n">
        <v>-8.26477984045</v>
      </c>
      <c r="G2485" t="n">
        <v>-9.642621388996414</v>
      </c>
    </row>
    <row r="2486">
      <c r="A2486" s="3" t="n">
        <v>45369.46982040509</v>
      </c>
      <c r="B2486" t="n">
        <v>0.50038431625</v>
      </c>
      <c r="C2486" t="n">
        <v>0.37635202440443</v>
      </c>
      <c r="D2486" t="n">
        <v>1.1611858132</v>
      </c>
      <c r="E2486" t="n">
        <v>0.7140015902490695</v>
      </c>
      <c r="F2486" t="n">
        <v>-8.73165483365</v>
      </c>
      <c r="G2486" t="n">
        <v>-10.23257733755469</v>
      </c>
    </row>
    <row r="2487">
      <c r="A2487" s="3" t="n">
        <v>45369.46982092593</v>
      </c>
      <c r="B2487" t="n">
        <v>-0.6440419320999999</v>
      </c>
      <c r="C2487" t="n">
        <v>0.9963668639280914</v>
      </c>
      <c r="D2487" t="n">
        <v>-2.94008270325</v>
      </c>
      <c r="E2487" t="n">
        <v>1.739819630013758</v>
      </c>
      <c r="F2487" t="n">
        <v>-9.7467902084</v>
      </c>
      <c r="G2487" t="n">
        <v>-9.847484090523686</v>
      </c>
    </row>
    <row r="2488">
      <c r="A2488" s="3" t="n">
        <v>45369.46982149305</v>
      </c>
      <c r="B2488" t="n">
        <v>1.1899192977</v>
      </c>
      <c r="C2488" t="n">
        <v>0.867872706347788</v>
      </c>
      <c r="D2488" t="n">
        <v>3.42131463205</v>
      </c>
      <c r="E2488" t="n">
        <v>1.26148854943054</v>
      </c>
      <c r="F2488" t="n">
        <v>-11.92791665485</v>
      </c>
      <c r="G2488" t="n">
        <v>-9.906641872283361</v>
      </c>
    </row>
    <row r="2489">
      <c r="A2489" s="3" t="n">
        <v>45369.46982208333</v>
      </c>
      <c r="B2489" t="n">
        <v>1.6041129671</v>
      </c>
      <c r="C2489" t="n">
        <v>0.5422009005195819</v>
      </c>
      <c r="D2489" t="n">
        <v>6.0549395228</v>
      </c>
      <c r="E2489" t="n">
        <v>0.9932371024406791</v>
      </c>
      <c r="F2489" t="n">
        <v>-9.622294786649999</v>
      </c>
      <c r="G2489" t="n">
        <v>-10.12078662518394</v>
      </c>
    </row>
    <row r="2490">
      <c r="A2490" s="3" t="n">
        <v>45369.46982261574</v>
      </c>
      <c r="B2490" t="n">
        <v>0.8260043228499999</v>
      </c>
      <c r="C2490" t="n">
        <v>0.6397105016680671</v>
      </c>
      <c r="D2490" t="n">
        <v>-0.5841821404999999</v>
      </c>
      <c r="E2490" t="n">
        <v>0.2486579888831011</v>
      </c>
      <c r="F2490" t="n">
        <v>-11.3341534173</v>
      </c>
      <c r="G2490" t="n">
        <v>-10.1982896773815</v>
      </c>
    </row>
    <row r="2491">
      <c r="A2491" s="3" t="n">
        <v>45369.46982320602</v>
      </c>
      <c r="B2491" t="n">
        <v>0.3327984744</v>
      </c>
      <c r="C2491" t="n">
        <v>0.7084002786497688</v>
      </c>
      <c r="D2491" t="n">
        <v>-1.99197578125</v>
      </c>
      <c r="E2491" t="n">
        <v>-0.148126339381935</v>
      </c>
      <c r="F2491" t="n">
        <v>-7.78833355685</v>
      </c>
      <c r="G2491" t="n">
        <v>-10.15286783482578</v>
      </c>
    </row>
    <row r="2492">
      <c r="A2492" s="3" t="n">
        <v>45369.46982373843</v>
      </c>
      <c r="B2492" t="n">
        <v>-0.8499423555</v>
      </c>
      <c r="C2492" t="n">
        <v>0.6505588510631721</v>
      </c>
      <c r="D2492" t="n">
        <v>-4.821919998349999</v>
      </c>
      <c r="E2492" t="n">
        <v>-0.5225431619937073</v>
      </c>
      <c r="F2492" t="n">
        <v>-10.3788680275</v>
      </c>
      <c r="G2492" t="n">
        <v>-9.603212165856903</v>
      </c>
    </row>
    <row r="2493">
      <c r="A2493" s="3" t="n">
        <v>45369.46982487269</v>
      </c>
      <c r="B2493" t="n">
        <v>1.0941475538</v>
      </c>
      <c r="C2493" t="n">
        <v>0.1479705988074596</v>
      </c>
      <c r="D2493" t="n">
        <v>1.35032667175</v>
      </c>
      <c r="E2493" t="n">
        <v>-1.836363470441497</v>
      </c>
      <c r="F2493" t="n">
        <v>-10.25915825095</v>
      </c>
      <c r="G2493" t="n">
        <v>-9.149016485327181</v>
      </c>
    </row>
    <row r="2494">
      <c r="A2494" s="3" t="n">
        <v>45369.46982489583</v>
      </c>
      <c r="B2494" t="n">
        <v>1.1994905881</v>
      </c>
      <c r="C2494" t="n">
        <v>-0.04590968338939413</v>
      </c>
      <c r="D2494" t="n">
        <v>-1.41975775375</v>
      </c>
      <c r="E2494" t="n">
        <v>-2.014277817799306</v>
      </c>
      <c r="F2494" t="n">
        <v>-7.87453401035</v>
      </c>
      <c r="G2494" t="n">
        <v>-8.961756057629511</v>
      </c>
    </row>
    <row r="2495">
      <c r="A2495" s="3" t="n">
        <v>45369.46982542824</v>
      </c>
      <c r="B2495" t="n">
        <v>-0.69910627185</v>
      </c>
      <c r="C2495" t="n">
        <v>-0.1048161268815854</v>
      </c>
      <c r="D2495" t="n">
        <v>-1.2521719119</v>
      </c>
      <c r="E2495" t="n">
        <v>-1.46636908123054</v>
      </c>
      <c r="F2495" t="n">
        <v>-10.2088795564</v>
      </c>
      <c r="G2495" t="n">
        <v>-8.942602595791282</v>
      </c>
    </row>
    <row r="2496">
      <c r="A2496" s="3" t="n">
        <v>45369.46982600694</v>
      </c>
      <c r="B2496" t="n">
        <v>-0.41898912125</v>
      </c>
      <c r="C2496" t="n">
        <v>0.03892017076165516</v>
      </c>
      <c r="D2496" t="n">
        <v>-1.34314820395</v>
      </c>
      <c r="E2496" t="n">
        <v>-0.8652007256829859</v>
      </c>
      <c r="F2496" t="n">
        <v>-7.496242486599999</v>
      </c>
      <c r="G2496" t="n">
        <v>-9.166960071723569</v>
      </c>
    </row>
    <row r="2497">
      <c r="A2497" s="3" t="n">
        <v>45369.46982657407</v>
      </c>
      <c r="B2497" t="n">
        <v>-0.69910627185</v>
      </c>
      <c r="C2497" t="n">
        <v>0.1516265819335669</v>
      </c>
      <c r="D2497" t="n">
        <v>-1.7022775336</v>
      </c>
      <c r="E2497" t="n">
        <v>-0.6960221832919598</v>
      </c>
      <c r="F2497" t="n">
        <v>-9.4954065423</v>
      </c>
      <c r="G2497" t="n">
        <v>-9.417111323088255</v>
      </c>
    </row>
    <row r="2498">
      <c r="A2498" s="3" t="n">
        <v>45369.46982712963</v>
      </c>
      <c r="B2498" t="n">
        <v>0.58897759235</v>
      </c>
      <c r="C2498" t="n">
        <v>-0.001434696893473225</v>
      </c>
      <c r="D2498" t="n">
        <v>-0.24900065015</v>
      </c>
      <c r="E2498" t="n">
        <v>-1.643015330448256</v>
      </c>
      <c r="F2498" t="n">
        <v>-9.2895061189</v>
      </c>
      <c r="G2498" t="n">
        <v>-9.724267556514713</v>
      </c>
    </row>
    <row r="2499">
      <c r="A2499" s="3" t="n">
        <v>45369.46982769676</v>
      </c>
      <c r="B2499" t="n">
        <v>0.3040649899</v>
      </c>
      <c r="C2499" t="n">
        <v>0.004917063453729553</v>
      </c>
      <c r="D2499" t="n">
        <v>-1.8722660047</v>
      </c>
      <c r="E2499" t="n">
        <v>-1.488799038556998</v>
      </c>
      <c r="F2499" t="n">
        <v>-11.35091298215</v>
      </c>
      <c r="G2499" t="n">
        <v>-10.03707623784828</v>
      </c>
    </row>
    <row r="2500">
      <c r="A2500" s="3" t="n">
        <v>45369.46982826389</v>
      </c>
      <c r="B2500" t="n">
        <v>1.11329994125</v>
      </c>
      <c r="C2500" t="n">
        <v>0.4237183267790222</v>
      </c>
      <c r="D2500" t="n">
        <v>0.6775610618</v>
      </c>
      <c r="E2500" t="n">
        <v>-1.348917783033337</v>
      </c>
      <c r="F2500" t="n">
        <v>-9.89044782425</v>
      </c>
      <c r="G2500" t="n">
        <v>-10.23277013309339</v>
      </c>
    </row>
    <row r="2501">
      <c r="A2501" s="3" t="n">
        <v>45369.46982883102</v>
      </c>
      <c r="B2501" t="n">
        <v>0.1077358569</v>
      </c>
      <c r="C2501" t="n">
        <v>0.6037189074832185</v>
      </c>
      <c r="D2501" t="n">
        <v>-2.7844609744</v>
      </c>
      <c r="E2501" t="n">
        <v>-0.1917765614675995</v>
      </c>
      <c r="F2501" t="n">
        <v>-11.85848557285</v>
      </c>
      <c r="G2501" t="n">
        <v>-10.6508844737322</v>
      </c>
    </row>
    <row r="2502">
      <c r="A2502" s="3" t="n">
        <v>45369.46982938657</v>
      </c>
      <c r="B2502" t="n">
        <v>0.08140500164999999</v>
      </c>
      <c r="C2502" t="n">
        <v>0.7248228284858995</v>
      </c>
      <c r="D2502" t="n">
        <v>-2.06140686325</v>
      </c>
      <c r="E2502" t="n">
        <v>0.7197674889812375</v>
      </c>
      <c r="F2502" t="n">
        <v>-8.6071594119</v>
      </c>
      <c r="G2502" t="n">
        <v>-10.30687162644105</v>
      </c>
    </row>
    <row r="2503">
      <c r="A2503" s="3" t="n">
        <v>45369.4698299537</v>
      </c>
      <c r="B2503" t="n">
        <v>0.38546999155</v>
      </c>
      <c r="C2503" t="n">
        <v>0.5701478413990692</v>
      </c>
      <c r="D2503" t="n">
        <v>2.19309055945</v>
      </c>
      <c r="E2503" t="n">
        <v>0.646050352307461</v>
      </c>
      <c r="F2503" t="n">
        <v>-9.883259549799998</v>
      </c>
      <c r="G2503" t="n">
        <v>-10.12052495450201</v>
      </c>
    </row>
    <row r="2504">
      <c r="A2504" s="3" t="n">
        <v>45369.46983052084</v>
      </c>
      <c r="B2504" t="n">
        <v>1.8411396976</v>
      </c>
      <c r="C2504" t="n">
        <v>0.7682250954840348</v>
      </c>
      <c r="D2504" t="n">
        <v>3.00712096265</v>
      </c>
      <c r="E2504" t="n">
        <v>1.084752508788115</v>
      </c>
      <c r="F2504" t="n">
        <v>-10.9654429906</v>
      </c>
      <c r="G2504" t="n">
        <v>-9.20224542709315</v>
      </c>
    </row>
    <row r="2505">
      <c r="A2505" s="3" t="n">
        <v>45369.46983108796</v>
      </c>
      <c r="B2505" t="n">
        <v>0.6200940927999999</v>
      </c>
      <c r="C2505" t="n">
        <v>0.8977417734865993</v>
      </c>
      <c r="D2505" t="n">
        <v>4.72375543185</v>
      </c>
      <c r="E2505" t="n">
        <v>1.101723293791961</v>
      </c>
      <c r="F2505" t="n">
        <v>-9.059657856199999</v>
      </c>
      <c r="G2505" t="n">
        <v>-9.229027639695712</v>
      </c>
    </row>
    <row r="2506">
      <c r="A2506" s="3" t="n">
        <v>45369.46983165509</v>
      </c>
      <c r="B2506" t="n">
        <v>0.5506630108</v>
      </c>
      <c r="C2506" t="n">
        <v>0.8332712790932424</v>
      </c>
      <c r="D2506" t="n">
        <v>-1.7429751311</v>
      </c>
      <c r="E2506" t="n">
        <v>0.9490134542122406</v>
      </c>
      <c r="F2506" t="n">
        <v>-8.15225833835</v>
      </c>
      <c r="G2506" t="n">
        <v>-8.971407812850023</v>
      </c>
    </row>
    <row r="2507">
      <c r="A2507" s="3" t="n">
        <v>45369.46983221065</v>
      </c>
      <c r="B2507" t="n">
        <v>0.49081302585</v>
      </c>
      <c r="C2507" t="n">
        <v>0.7852581721458065</v>
      </c>
      <c r="D2507" t="n">
        <v>-3.3016048555</v>
      </c>
      <c r="E2507" t="n">
        <v>0.1208593490951055</v>
      </c>
      <c r="F2507" t="n">
        <v>-8.971074386749999</v>
      </c>
      <c r="G2507" t="n">
        <v>-9.420703642996994</v>
      </c>
    </row>
    <row r="2508">
      <c r="A2508" s="3" t="n">
        <v>45369.46983277778</v>
      </c>
      <c r="B2508" t="n">
        <v>1.68312514615</v>
      </c>
      <c r="C2508" t="n">
        <v>0.4525197949086259</v>
      </c>
      <c r="D2508" t="n">
        <v>1.3000479772</v>
      </c>
      <c r="E2508" t="n">
        <v>-1.799195809755017</v>
      </c>
      <c r="F2508" t="n">
        <v>-7.436392501649999</v>
      </c>
      <c r="G2508" t="n">
        <v>-9.11981712780387</v>
      </c>
    </row>
    <row r="2509">
      <c r="A2509" s="3" t="n">
        <v>45369.46983334491</v>
      </c>
      <c r="B2509" t="n">
        <v>0.08140500164999999</v>
      </c>
      <c r="C2509" t="n">
        <v>0.323038937466784</v>
      </c>
      <c r="D2509" t="n">
        <v>-1.71664427585</v>
      </c>
      <c r="E2509" t="n">
        <v>-2.465637341999191</v>
      </c>
      <c r="F2509" t="n">
        <v>-12.21042662805</v>
      </c>
      <c r="G2509" t="n">
        <v>-9.075521198392916</v>
      </c>
    </row>
    <row r="2510">
      <c r="A2510" s="3" t="n">
        <v>45369.46983390046</v>
      </c>
      <c r="B2510" t="n">
        <v>-0.8140304032</v>
      </c>
      <c r="C2510" t="n">
        <v>0.4450825824201645</v>
      </c>
      <c r="D2510" t="n">
        <v>-3.359062017849999</v>
      </c>
      <c r="E2510" t="n">
        <v>-2.144271181285437</v>
      </c>
      <c r="F2510" t="n">
        <v>-8.89925048215</v>
      </c>
      <c r="G2510" t="n">
        <v>-9.222293831466343</v>
      </c>
    </row>
    <row r="2511">
      <c r="A2511" s="3" t="n">
        <v>45369.46983446759</v>
      </c>
      <c r="B2511" t="n">
        <v>1.0582356015</v>
      </c>
      <c r="C2511" t="n">
        <v>0.6151932137476708</v>
      </c>
      <c r="D2511" t="n">
        <v>-2.03267337875</v>
      </c>
      <c r="E2511" t="n">
        <v>-0.2183334725727273</v>
      </c>
      <c r="F2511" t="n">
        <v>-10.1083221673</v>
      </c>
      <c r="G2511" t="n">
        <v>-9.552916143939305</v>
      </c>
    </row>
    <row r="2512">
      <c r="A2512" s="3" t="n">
        <v>45369.46983502315</v>
      </c>
      <c r="B2512" t="n">
        <v>-0.05267151714999999</v>
      </c>
      <c r="C2512" t="n">
        <v>0.3961375008328682</v>
      </c>
      <c r="D2512" t="n">
        <v>-3.201047466399999</v>
      </c>
      <c r="E2512" t="n">
        <v>0.05746322007086307</v>
      </c>
      <c r="F2512" t="n">
        <v>-7.7260907493</v>
      </c>
      <c r="G2512" t="n">
        <v>-9.958641576760051</v>
      </c>
    </row>
    <row r="2513">
      <c r="A2513" s="3" t="n">
        <v>45369.46983560185</v>
      </c>
      <c r="B2513" t="n">
        <v>1.71185863065</v>
      </c>
      <c r="C2513" t="n">
        <v>0.586379653035666</v>
      </c>
      <c r="D2513" t="n">
        <v>4.2137998252</v>
      </c>
      <c r="E2513" t="n">
        <v>-0.1263596224822845</v>
      </c>
      <c r="F2513" t="n">
        <v>-10.02930998825</v>
      </c>
      <c r="G2513" t="n">
        <v>-10.26194587693499</v>
      </c>
    </row>
    <row r="2514">
      <c r="A2514" s="3" t="n">
        <v>45369.4698361574</v>
      </c>
      <c r="B2514" t="n">
        <v>0.69910627185</v>
      </c>
      <c r="C2514" t="n">
        <v>0.8059823438553637</v>
      </c>
      <c r="D2514" t="n">
        <v>3.2944263877</v>
      </c>
      <c r="E2514" t="n">
        <v>-0.18525582499732</v>
      </c>
      <c r="F2514" t="n">
        <v>-9.9359408736</v>
      </c>
      <c r="G2514" t="n">
        <v>-9.476904045431612</v>
      </c>
    </row>
    <row r="2515">
      <c r="A2515" s="3" t="n">
        <v>45369.46983672454</v>
      </c>
      <c r="B2515" t="n">
        <v>0.8523351781</v>
      </c>
      <c r="C2515" t="n">
        <v>0.9755579298451078</v>
      </c>
      <c r="D2515" t="n">
        <v>1.6352392742</v>
      </c>
      <c r="E2515" t="n">
        <v>-0.1059073624318185</v>
      </c>
      <c r="F2515" t="n">
        <v>-11.9255140256</v>
      </c>
      <c r="G2515" t="n">
        <v>-10.04643203340084</v>
      </c>
    </row>
    <row r="2516">
      <c r="A2516" s="3" t="n">
        <v>45369.46983729167</v>
      </c>
      <c r="B2516" t="n">
        <v>-0.60333452795</v>
      </c>
      <c r="C2516" t="n">
        <v>0.5799723445311205</v>
      </c>
      <c r="D2516" t="n">
        <v>-6.00226800565</v>
      </c>
      <c r="E2516" t="n">
        <v>-0.06320276200244762</v>
      </c>
      <c r="F2516" t="n">
        <v>-10.87446669855</v>
      </c>
      <c r="G2516" t="n">
        <v>-10.3610095235076</v>
      </c>
    </row>
    <row r="2517">
      <c r="A2517" s="3" t="n">
        <v>45369.46983785879</v>
      </c>
      <c r="B2517" t="n">
        <v>2.312800336</v>
      </c>
      <c r="C2517" t="n">
        <v>0.6500782794945241</v>
      </c>
      <c r="D2517" t="n">
        <v>-1.6065057897</v>
      </c>
      <c r="E2517" t="n">
        <v>-0.3961086066473205</v>
      </c>
      <c r="F2517" t="n">
        <v>-8.6215163475</v>
      </c>
      <c r="G2517" t="n">
        <v>-10.51948939935714</v>
      </c>
    </row>
    <row r="2518">
      <c r="A2518" s="3" t="n">
        <v>45369.46983841435</v>
      </c>
      <c r="B2518" t="n">
        <v>-0.4022295564</v>
      </c>
      <c r="C2518" t="n">
        <v>0.2789311402924249</v>
      </c>
      <c r="D2518" t="n">
        <v>-2.19309055945</v>
      </c>
      <c r="E2518" t="n">
        <v>-1.841699888194178</v>
      </c>
      <c r="F2518" t="n">
        <v>-7.88889094595</v>
      </c>
      <c r="G2518" t="n">
        <v>-10.27922642863849</v>
      </c>
    </row>
    <row r="2519">
      <c r="A2519" s="3" t="n">
        <v>45369.46983898148</v>
      </c>
      <c r="B2519" t="n">
        <v>0.5841821404999999</v>
      </c>
      <c r="C2519" t="n">
        <v>0.09514656424766926</v>
      </c>
      <c r="D2519" t="n">
        <v>2.2409764314</v>
      </c>
      <c r="E2519" t="n">
        <v>-1.444173066225995</v>
      </c>
      <c r="F2519" t="n">
        <v>-13.3883720061</v>
      </c>
      <c r="G2519" t="n">
        <v>-9.632886860163662</v>
      </c>
    </row>
    <row r="2520">
      <c r="A2520" s="3" t="n">
        <v>45369.46984010417</v>
      </c>
      <c r="B2520" t="n">
        <v>-0.9121949697</v>
      </c>
      <c r="C2520" t="n">
        <v>-0.03357154612995361</v>
      </c>
      <c r="D2520" t="n">
        <v>0.8020564835499999</v>
      </c>
      <c r="E2520" t="n">
        <v>-0.5018661947882297</v>
      </c>
      <c r="F2520" t="n">
        <v>-10.12747455475</v>
      </c>
      <c r="G2520" t="n">
        <v>-9.656283012538022</v>
      </c>
    </row>
    <row r="2521">
      <c r="A2521" s="3" t="n">
        <v>45369.46984013889</v>
      </c>
      <c r="B2521" t="n">
        <v>1.0582356015</v>
      </c>
      <c r="C2521" t="n">
        <v>0.1052585233791379</v>
      </c>
      <c r="D2521" t="n">
        <v>-2.5857390188</v>
      </c>
      <c r="E2521" t="n">
        <v>0.5060145448941744</v>
      </c>
      <c r="F2521" t="n">
        <v>-8.499413748349999</v>
      </c>
      <c r="G2521" t="n">
        <v>-10.01953214099828</v>
      </c>
    </row>
    <row r="2522">
      <c r="A2522" s="3" t="n">
        <v>45369.4698406713</v>
      </c>
      <c r="B2522" t="n">
        <v>-1.13724778055</v>
      </c>
      <c r="C2522" t="n">
        <v>-0.02038265340885786</v>
      </c>
      <c r="D2522" t="n">
        <v>-2.32955990085</v>
      </c>
      <c r="E2522" t="n">
        <v>-0.6874423474928923</v>
      </c>
      <c r="F2522" t="n">
        <v>-9.684547400849999</v>
      </c>
      <c r="G2522" t="n">
        <v>-10.47120054038418</v>
      </c>
    </row>
    <row r="2523">
      <c r="A2523" s="3" t="n">
        <v>45369.46984123842</v>
      </c>
      <c r="B2523" t="n">
        <v>0.05027869455</v>
      </c>
      <c r="C2523" t="n">
        <v>0.389647212982169</v>
      </c>
      <c r="D2523" t="n">
        <v>2.90417075095</v>
      </c>
      <c r="E2523" t="n">
        <v>-1.460797829642312</v>
      </c>
      <c r="F2523" t="n">
        <v>-8.45871615085</v>
      </c>
      <c r="G2523" t="n">
        <v>-10.10294700299315</v>
      </c>
    </row>
    <row r="2524">
      <c r="A2524" s="3" t="n">
        <v>45369.46984292824</v>
      </c>
      <c r="B2524" t="n">
        <v>1.10372865085</v>
      </c>
      <c r="C2524" t="n">
        <v>0.3466299427189986</v>
      </c>
      <c r="D2524" t="n">
        <v>-0.8738803881499999</v>
      </c>
      <c r="E2524" t="n">
        <v>-1.801745813066905</v>
      </c>
      <c r="F2524" t="n">
        <v>-13.4482317977</v>
      </c>
      <c r="G2524" t="n">
        <v>-9.513599363906087</v>
      </c>
    </row>
    <row r="2525">
      <c r="A2525" s="3" t="n">
        <v>45369.46984295139</v>
      </c>
      <c r="B2525" t="n">
        <v>1.1875264751</v>
      </c>
      <c r="C2525" t="n">
        <v>0.416563952706528</v>
      </c>
      <c r="D2525" t="n">
        <v>-3.27766682285</v>
      </c>
      <c r="E2525" t="n">
        <v>-1.264417103148022</v>
      </c>
      <c r="F2525" t="n">
        <v>-9.751585660249999</v>
      </c>
      <c r="G2525" t="n">
        <v>-10.04176363367369</v>
      </c>
    </row>
    <row r="2526">
      <c r="A2526" s="3" t="n">
        <v>45369.46984349537</v>
      </c>
      <c r="B2526" t="n">
        <v>0.1316836962</v>
      </c>
      <c r="C2526" t="n">
        <v>0.3073128883738936</v>
      </c>
      <c r="D2526" t="n">
        <v>-5.092465858550001</v>
      </c>
      <c r="E2526" t="n">
        <v>-0.2689211566053621</v>
      </c>
      <c r="F2526" t="n">
        <v>-9.51216610715</v>
      </c>
      <c r="G2526" t="n">
        <v>-10.26997178559467</v>
      </c>
    </row>
    <row r="2527">
      <c r="A2527" s="3" t="n">
        <v>45369.4698440625</v>
      </c>
      <c r="B2527" t="n">
        <v>0.1699884711</v>
      </c>
      <c r="C2527" t="n">
        <v>0.3880514492917261</v>
      </c>
      <c r="D2527" t="n">
        <v>1.55622709515</v>
      </c>
      <c r="E2527" t="n">
        <v>0.3425154244125883</v>
      </c>
      <c r="F2527" t="n">
        <v>-7.9272055275</v>
      </c>
      <c r="G2527" t="n">
        <v>-10.01544409378907</v>
      </c>
    </row>
    <row r="2528">
      <c r="A2528" s="3" t="n">
        <v>45369.46984462963</v>
      </c>
      <c r="B2528" t="n">
        <v>-0.6560158517499999</v>
      </c>
      <c r="C2528" t="n">
        <v>0.1317701958820517</v>
      </c>
      <c r="D2528" t="n">
        <v>3.7732654939</v>
      </c>
      <c r="E2528" t="n">
        <v>0.5633785554988358</v>
      </c>
      <c r="F2528" t="n">
        <v>-10.91994994125</v>
      </c>
      <c r="G2528" t="n">
        <v>-9.90417201376145</v>
      </c>
    </row>
    <row r="2529">
      <c r="A2529" s="3" t="n">
        <v>45369.46984518519</v>
      </c>
      <c r="B2529" t="n">
        <v>0.08379782425</v>
      </c>
      <c r="C2529" t="n">
        <v>-0.2861830322411431</v>
      </c>
      <c r="D2529" t="n">
        <v>1.85789926245</v>
      </c>
      <c r="E2529" t="n">
        <v>1.3993513495035</v>
      </c>
      <c r="F2529" t="n">
        <v>-11.11149342905</v>
      </c>
      <c r="G2529" t="n">
        <v>-9.365933479887671</v>
      </c>
    </row>
    <row r="2530">
      <c r="A2530" s="3" t="n">
        <v>45369.46984576389</v>
      </c>
      <c r="B2530" t="n">
        <v>0.28251977985</v>
      </c>
      <c r="C2530" t="n">
        <v>-0.401456774092542</v>
      </c>
      <c r="D2530" t="n">
        <v>2.37265032095</v>
      </c>
      <c r="E2530" t="n">
        <v>1.568532154967603</v>
      </c>
      <c r="F2530" t="n">
        <v>-9.382875233549999</v>
      </c>
      <c r="G2530" t="n">
        <v>-10.28372644658499</v>
      </c>
    </row>
    <row r="2531">
      <c r="A2531" s="3" t="n">
        <v>45369.469846875</v>
      </c>
      <c r="B2531" t="n">
        <v>-0.41898912125</v>
      </c>
      <c r="C2531" t="n">
        <v>0.002242911153146907</v>
      </c>
      <c r="D2531" t="n">
        <v>0.5722180274999999</v>
      </c>
      <c r="E2531" t="n">
        <v>1.291077406975645</v>
      </c>
      <c r="F2531" t="n">
        <v>-9.275139376649999</v>
      </c>
      <c r="G2531" t="n">
        <v>-10.20251789796553</v>
      </c>
    </row>
    <row r="2532">
      <c r="A2532" s="3" t="n">
        <v>45369.46984690972</v>
      </c>
      <c r="B2532" t="n">
        <v>-0.25139347275</v>
      </c>
      <c r="C2532" t="n">
        <v>0.0170615822388113</v>
      </c>
      <c r="D2532" t="n">
        <v>-1.00317126175</v>
      </c>
      <c r="E2532" t="n">
        <v>-0.5793349808590927</v>
      </c>
      <c r="F2532" t="n">
        <v>-10.5632134342</v>
      </c>
      <c r="G2532" t="n">
        <v>-10.53942398715609</v>
      </c>
    </row>
    <row r="2533">
      <c r="A2533" s="3" t="n">
        <v>45369.46984744213</v>
      </c>
      <c r="B2533" t="n">
        <v>-0.7038919170499999</v>
      </c>
      <c r="C2533" t="n">
        <v>0.04020059007738944</v>
      </c>
      <c r="D2533" t="n">
        <v>-1.31202189685</v>
      </c>
      <c r="E2533" t="n">
        <v>-1.050289106131938</v>
      </c>
      <c r="F2533" t="n">
        <v>-10.40998452795</v>
      </c>
      <c r="G2533" t="n">
        <v>-9.97366040408674</v>
      </c>
    </row>
    <row r="2534">
      <c r="A2534" s="3" t="n">
        <v>45369.46984800926</v>
      </c>
      <c r="B2534" t="n">
        <v>1.13964060315</v>
      </c>
      <c r="C2534" t="n">
        <v>0.000352742228787839</v>
      </c>
      <c r="D2534" t="n">
        <v>-1.38623862405</v>
      </c>
      <c r="E2534" t="n">
        <v>-0.7489758759375315</v>
      </c>
      <c r="F2534" t="n">
        <v>-12.3325292272</v>
      </c>
      <c r="G2534" t="n">
        <v>-10.20518279223989</v>
      </c>
    </row>
    <row r="2535">
      <c r="A2535" s="3" t="n">
        <v>45369.46984856481</v>
      </c>
      <c r="B2535" t="n">
        <v>1.43891994785</v>
      </c>
      <c r="C2535" t="n">
        <v>0.3091213352149192</v>
      </c>
      <c r="D2535" t="n">
        <v>0.1101286795</v>
      </c>
      <c r="E2535" t="n">
        <v>0.6051036110350833</v>
      </c>
      <c r="F2535" t="n">
        <v>-7.515394874049999</v>
      </c>
      <c r="G2535" t="n">
        <v>-10.43709733209642</v>
      </c>
    </row>
    <row r="2536">
      <c r="A2536" s="3" t="n">
        <v>45369.46984913194</v>
      </c>
      <c r="B2536" t="n">
        <v>-1.31680754205</v>
      </c>
      <c r="C2536" t="n">
        <v>0.7169796115437084</v>
      </c>
      <c r="D2536" t="n">
        <v>-1.3024407998</v>
      </c>
      <c r="E2536" t="n">
        <v>2.200243950571568</v>
      </c>
      <c r="F2536" t="n">
        <v>-11.90875446075</v>
      </c>
      <c r="G2536" t="n">
        <v>-10.48099162318453</v>
      </c>
    </row>
    <row r="2537">
      <c r="A2537" s="3" t="n">
        <v>45369.46984969907</v>
      </c>
      <c r="B2537" t="n">
        <v>0.4788391062</v>
      </c>
      <c r="C2537" t="n">
        <v>0.8528191328486039</v>
      </c>
      <c r="D2537" t="n">
        <v>6.0549395228</v>
      </c>
      <c r="E2537" t="n">
        <v>2.733810312929728</v>
      </c>
      <c r="F2537" t="n">
        <v>-8.619123524899999</v>
      </c>
      <c r="G2537" t="n">
        <v>-10.57332907368266</v>
      </c>
    </row>
    <row r="2538">
      <c r="A2538" s="3" t="n">
        <v>45369.46985026621</v>
      </c>
      <c r="B2538" t="n">
        <v>1.34075538135</v>
      </c>
      <c r="C2538" t="n">
        <v>0.6335621435858991</v>
      </c>
      <c r="D2538" t="n">
        <v>4.51785500845</v>
      </c>
      <c r="E2538" t="n">
        <v>2.700597383874833</v>
      </c>
      <c r="F2538" t="n">
        <v>-12.524072715</v>
      </c>
      <c r="G2538" t="n">
        <v>-10.36991195008709</v>
      </c>
    </row>
    <row r="2539">
      <c r="A2539" s="3" t="n">
        <v>45369.46985083333</v>
      </c>
      <c r="B2539" t="n">
        <v>1.91775905405</v>
      </c>
      <c r="C2539" t="n">
        <v>0.3300003102666674</v>
      </c>
      <c r="D2539" t="n">
        <v>6.239284929499999</v>
      </c>
      <c r="E2539" t="n">
        <v>2.158312292464924</v>
      </c>
      <c r="F2539" t="n">
        <v>-10.0101576008</v>
      </c>
      <c r="G2539" t="n">
        <v>-10.6432812796921</v>
      </c>
    </row>
    <row r="2540">
      <c r="A2540" s="3" t="n">
        <v>45369.46985140046</v>
      </c>
      <c r="B2540" t="n">
        <v>0.45250825095</v>
      </c>
      <c r="C2540" t="n">
        <v>0.5936178522493023</v>
      </c>
      <c r="D2540" t="n">
        <v>-0.4955986710499999</v>
      </c>
      <c r="E2540" t="n">
        <v>1.55561489959371</v>
      </c>
      <c r="F2540" t="n">
        <v>-10.8960119086</v>
      </c>
      <c r="G2540" t="n">
        <v>-10.86057353291553</v>
      </c>
    </row>
    <row r="2541">
      <c r="A2541" s="3" t="n">
        <v>45369.46985195602</v>
      </c>
      <c r="B2541" t="n">
        <v>-0.6177012702</v>
      </c>
      <c r="C2541" t="n">
        <v>0.9975675956403293</v>
      </c>
      <c r="D2541" t="n">
        <v>-3.9767730947</v>
      </c>
      <c r="E2541" t="n">
        <v>0.9146263559796063</v>
      </c>
      <c r="F2541" t="n">
        <v>-10.87925234375</v>
      </c>
      <c r="G2541" t="n">
        <v>-10.46117732114851</v>
      </c>
    </row>
    <row r="2542">
      <c r="A2542" s="3" t="n">
        <v>45369.46985252315</v>
      </c>
      <c r="B2542" t="n">
        <v>-0.6224967220500001</v>
      </c>
      <c r="C2542" t="n">
        <v>0.562983683535899</v>
      </c>
      <c r="D2542" t="n">
        <v>-0.55545846265</v>
      </c>
      <c r="E2542" t="n">
        <v>-0.08436292959883485</v>
      </c>
      <c r="F2542" t="n">
        <v>-9.059657856199999</v>
      </c>
      <c r="G2542" t="n">
        <v>-10.30980694651844</v>
      </c>
    </row>
    <row r="2543">
      <c r="A2543" s="3" t="n">
        <v>45369.46985309028</v>
      </c>
      <c r="B2543" t="n">
        <v>1.5370747077</v>
      </c>
      <c r="C2543" t="n">
        <v>0.2446041849412594</v>
      </c>
      <c r="D2543" t="n">
        <v>0.32800302255</v>
      </c>
      <c r="E2543" t="n">
        <v>-0.0289321320256411</v>
      </c>
      <c r="F2543" t="n">
        <v>-11.9853738172</v>
      </c>
      <c r="G2543" t="n">
        <v>-9.909399895443732</v>
      </c>
    </row>
    <row r="2544">
      <c r="A2544" s="3" t="n">
        <v>45369.46985421296</v>
      </c>
      <c r="B2544" t="n">
        <v>1.96084947415</v>
      </c>
      <c r="C2544" t="n">
        <v>-0.1781211785214459</v>
      </c>
      <c r="D2544" t="n">
        <v>2.29843359375</v>
      </c>
      <c r="E2544" t="n">
        <v>-0.3644886067266911</v>
      </c>
      <c r="F2544" t="n">
        <v>-8.104372466399999</v>
      </c>
      <c r="G2544" t="n">
        <v>-9.879569483421822</v>
      </c>
    </row>
    <row r="2545">
      <c r="A2545" s="3" t="n">
        <v>45369.46985423611</v>
      </c>
      <c r="B2545" t="n">
        <v>-0.35912932965</v>
      </c>
      <c r="C2545" t="n">
        <v>-0.01025368694032634</v>
      </c>
      <c r="D2545" t="n">
        <v>1.0510571337</v>
      </c>
      <c r="E2545" t="n">
        <v>0.1298108089245924</v>
      </c>
      <c r="F2545" t="n">
        <v>-10.29746302585</v>
      </c>
      <c r="G2545" t="n">
        <v>-9.700321957428464</v>
      </c>
    </row>
    <row r="2546">
      <c r="A2546" s="3" t="n">
        <v>45369.46985479166</v>
      </c>
      <c r="B2546" t="n">
        <v>-1.8076205679</v>
      </c>
      <c r="C2546" t="n">
        <v>0.251418709443707</v>
      </c>
      <c r="D2546" t="n">
        <v>0.8140304032</v>
      </c>
      <c r="E2546" t="n">
        <v>0.6755496013024495</v>
      </c>
      <c r="F2546" t="n">
        <v>-8.987833951599999</v>
      </c>
      <c r="G2546" t="n">
        <v>-9.472583153148044</v>
      </c>
    </row>
    <row r="2547">
      <c r="A2547" s="3" t="n">
        <v>45369.46985534722</v>
      </c>
      <c r="B2547" t="n">
        <v>-0.1675956485</v>
      </c>
      <c r="C2547" t="n">
        <v>0.05953779516200475</v>
      </c>
      <c r="D2547" t="n">
        <v>-1.23780516965</v>
      </c>
      <c r="E2547" t="n">
        <v>-0.5870093816934751</v>
      </c>
      <c r="F2547" t="n">
        <v>-10.88643081155</v>
      </c>
      <c r="G2547" t="n">
        <v>-10.00846530218429</v>
      </c>
    </row>
    <row r="2548">
      <c r="A2548" s="3" t="n">
        <v>45369.46985591435</v>
      </c>
      <c r="B2548" t="n">
        <v>-0.42377476645</v>
      </c>
      <c r="C2548" t="n">
        <v>-0.05198461732284404</v>
      </c>
      <c r="D2548" t="n">
        <v>-3.2633000806</v>
      </c>
      <c r="E2548" t="n">
        <v>-0.5761604379559457</v>
      </c>
      <c r="F2548" t="n">
        <v>-9.184153277949999</v>
      </c>
      <c r="G2548" t="n">
        <v>-10.16953539089665</v>
      </c>
    </row>
    <row r="2549">
      <c r="A2549" s="3" t="n">
        <v>45369.46985646991</v>
      </c>
      <c r="B2549" t="n">
        <v>2.19069773685</v>
      </c>
      <c r="C2549" t="n">
        <v>0.2442548487517488</v>
      </c>
      <c r="D2549" t="n">
        <v>0.18674803595</v>
      </c>
      <c r="E2549" t="n">
        <v>-0.5782925499656195</v>
      </c>
      <c r="F2549" t="n">
        <v>-10.50097062665</v>
      </c>
      <c r="G2549" t="n">
        <v>-10.87176753814898</v>
      </c>
    </row>
    <row r="2550">
      <c r="A2550" s="3" t="n">
        <v>45369.46985703704</v>
      </c>
      <c r="B2550" t="n">
        <v>0.87867584</v>
      </c>
      <c r="C2550" t="n">
        <v>0.7158787522180673</v>
      </c>
      <c r="D2550" t="n">
        <v>1.45088406085</v>
      </c>
      <c r="E2550" t="n">
        <v>-0.5347117059283233</v>
      </c>
      <c r="F2550" t="n">
        <v>-10.32858933295</v>
      </c>
      <c r="G2550" t="n">
        <v>-10.55911013982171</v>
      </c>
    </row>
    <row r="2551">
      <c r="A2551" s="3" t="n">
        <v>45369.46985760417</v>
      </c>
      <c r="B2551" t="n">
        <v>-0.5099654133</v>
      </c>
      <c r="C2551" t="n">
        <v>1.113298546831239</v>
      </c>
      <c r="D2551" t="n">
        <v>-3.49313853665</v>
      </c>
      <c r="E2551" t="n">
        <v>-0.1003404769744758</v>
      </c>
      <c r="F2551" t="n">
        <v>-13.3548528764</v>
      </c>
      <c r="G2551" t="n">
        <v>-10.68074650019921</v>
      </c>
    </row>
    <row r="2552">
      <c r="A2552" s="3" t="n">
        <v>45369.46985817129</v>
      </c>
      <c r="B2552" t="n">
        <v>1.5298962399</v>
      </c>
      <c r="C2552" t="n">
        <v>0.6984765431921931</v>
      </c>
      <c r="D2552" t="n">
        <v>4.9392369523</v>
      </c>
      <c r="E2552" t="n">
        <v>0.5420317643812367</v>
      </c>
      <c r="F2552" t="n">
        <v>-9.71567370795</v>
      </c>
      <c r="G2552" t="n">
        <v>-10.46101568286844</v>
      </c>
    </row>
    <row r="2553">
      <c r="A2553" s="3" t="n">
        <v>45369.46985872685</v>
      </c>
      <c r="B2553" t="n">
        <v>0.7852969187</v>
      </c>
      <c r="C2553" t="n">
        <v>0.3270228604551291</v>
      </c>
      <c r="D2553" t="n">
        <v>-0.8164232258</v>
      </c>
      <c r="E2553" t="n">
        <v>0.8321325190083939</v>
      </c>
      <c r="F2553" t="n">
        <v>-9.823409564849999</v>
      </c>
      <c r="G2553" t="n">
        <v>-10.38053392359653</v>
      </c>
    </row>
    <row r="2554">
      <c r="A2554" s="3" t="n">
        <v>45369.46985929398</v>
      </c>
      <c r="B2554" t="n">
        <v>0.0742167272</v>
      </c>
      <c r="C2554" t="n">
        <v>0.03205473854463872</v>
      </c>
      <c r="D2554" t="n">
        <v>-1.1516145228</v>
      </c>
      <c r="E2554" t="n">
        <v>0.4391872313361319</v>
      </c>
      <c r="F2554" t="n">
        <v>-8.183384645449999</v>
      </c>
      <c r="G2554" t="n">
        <v>-9.602193874409583</v>
      </c>
    </row>
    <row r="2555">
      <c r="A2555" s="3" t="n">
        <v>45369.46985986111</v>
      </c>
      <c r="B2555" t="n">
        <v>0.36391497485</v>
      </c>
      <c r="C2555" t="n">
        <v>0.2253265741143362</v>
      </c>
      <c r="D2555" t="n">
        <v>1.8100133905</v>
      </c>
      <c r="E2555" t="n">
        <v>0.3675846964298378</v>
      </c>
      <c r="F2555" t="n">
        <v>-10.9007975538</v>
      </c>
      <c r="G2555" t="n">
        <v>-9.241166695102356</v>
      </c>
    </row>
    <row r="2556">
      <c r="A2556" s="3" t="n">
        <v>45369.46986099537</v>
      </c>
      <c r="B2556" t="n">
        <v>-1.7741014382</v>
      </c>
      <c r="C2556" t="n">
        <v>0.2972589462067607</v>
      </c>
      <c r="D2556" t="n">
        <v>0.196329133</v>
      </c>
      <c r="E2556" t="n">
        <v>0.022741415616084</v>
      </c>
      <c r="F2556" t="n">
        <v>-9.14824132565</v>
      </c>
      <c r="G2556" t="n">
        <v>-9.069605159620655</v>
      </c>
    </row>
    <row r="2557">
      <c r="A2557" s="3" t="n">
        <v>45369.46986104167</v>
      </c>
      <c r="B2557" t="n">
        <v>0.6679799647499999</v>
      </c>
      <c r="C2557" t="n">
        <v>0.05993236995372967</v>
      </c>
      <c r="D2557" t="n">
        <v>-0.8188160484</v>
      </c>
      <c r="E2557" t="n">
        <v>-1.403626774591613</v>
      </c>
      <c r="F2557" t="n">
        <v>-8.777147883</v>
      </c>
      <c r="G2557" t="n">
        <v>-9.708654569638371</v>
      </c>
    </row>
    <row r="2558">
      <c r="A2558" s="3" t="n">
        <v>45369.46986155093</v>
      </c>
      <c r="B2558" t="n">
        <v>1.55144144995</v>
      </c>
      <c r="C2558" t="n">
        <v>0.1818196342715622</v>
      </c>
      <c r="D2558" t="n">
        <v>-1.20428603995</v>
      </c>
      <c r="E2558" t="n">
        <v>-1.252506595262824</v>
      </c>
      <c r="F2558" t="n">
        <v>-8.279146582699999</v>
      </c>
      <c r="G2558" t="n">
        <v>-9.54721082241576</v>
      </c>
    </row>
    <row r="2559">
      <c r="A2559" s="3" t="n">
        <v>45369.46986269676</v>
      </c>
      <c r="B2559" t="n">
        <v>0.62488954465</v>
      </c>
      <c r="C2559" t="n">
        <v>0.4583090101512833</v>
      </c>
      <c r="D2559" t="n">
        <v>-1.31441471945</v>
      </c>
      <c r="E2559" t="n">
        <v>-1.043825860861541</v>
      </c>
      <c r="F2559" t="n">
        <v>-11.51850863065</v>
      </c>
      <c r="G2559" t="n">
        <v>-9.754953524456321</v>
      </c>
    </row>
    <row r="2560">
      <c r="A2560" s="3" t="n">
        <v>45369.46986271991</v>
      </c>
      <c r="B2560" t="n">
        <v>-0.05027869455</v>
      </c>
      <c r="C2560" t="n">
        <v>0.7266438022364823</v>
      </c>
      <c r="D2560" t="n">
        <v>-3.35666919525</v>
      </c>
      <c r="E2560" t="n">
        <v>-0.4324569891613064</v>
      </c>
      <c r="F2560" t="n">
        <v>-10.8002401647</v>
      </c>
      <c r="G2560" t="n">
        <v>-9.742280178069606</v>
      </c>
    </row>
    <row r="2561">
      <c r="A2561" s="3" t="n">
        <v>45369.46986324074</v>
      </c>
      <c r="B2561" t="n">
        <v>0.1987219556</v>
      </c>
      <c r="C2561" t="n">
        <v>0.9101213547004688</v>
      </c>
      <c r="D2561" t="n">
        <v>-0.7038919170499999</v>
      </c>
      <c r="E2561" t="n">
        <v>0.4520404348841509</v>
      </c>
      <c r="F2561" t="n">
        <v>-9.864107162350001</v>
      </c>
      <c r="G2561" t="n">
        <v>-10.33231965459781</v>
      </c>
    </row>
    <row r="2562">
      <c r="A2562" s="3" t="n">
        <v>45369.46986381945</v>
      </c>
      <c r="B2562" t="n">
        <v>1.0582356015</v>
      </c>
      <c r="C2562" t="n">
        <v>0.7003978465158528</v>
      </c>
      <c r="D2562" t="n">
        <v>2.47081488745</v>
      </c>
      <c r="E2562" t="n">
        <v>0.7342448017814707</v>
      </c>
      <c r="F2562" t="n">
        <v>-8.04691530405</v>
      </c>
      <c r="G2562" t="n">
        <v>-10.6774079416463</v>
      </c>
    </row>
    <row r="2563">
      <c r="A2563" s="3" t="n">
        <v>45369.469864375</v>
      </c>
      <c r="B2563" t="n">
        <v>1.37427451105</v>
      </c>
      <c r="C2563" t="n">
        <v>0.6379633178153863</v>
      </c>
      <c r="D2563" t="n">
        <v>3.411733535</v>
      </c>
      <c r="E2563" t="n">
        <v>-0.2278393853060612</v>
      </c>
      <c r="F2563" t="n">
        <v>-11.90157599295</v>
      </c>
      <c r="G2563" t="n">
        <v>-10.52817603391798</v>
      </c>
    </row>
    <row r="2564">
      <c r="A2564" s="3" t="n">
        <v>45369.46986549768</v>
      </c>
      <c r="B2564" t="n">
        <v>0.7326254015499999</v>
      </c>
      <c r="C2564" t="n">
        <v>0.4820387486409103</v>
      </c>
      <c r="D2564" t="n">
        <v>1.34554102655</v>
      </c>
      <c r="E2564" t="n">
        <v>-1.635529564755599</v>
      </c>
      <c r="F2564" t="n">
        <v>-11.01093603995</v>
      </c>
      <c r="G2564" t="n">
        <v>-10.13418737811996</v>
      </c>
    </row>
    <row r="2565">
      <c r="A2565" s="3" t="n">
        <v>45369.46986605324</v>
      </c>
      <c r="B2565" t="n">
        <v>0.01197391965</v>
      </c>
      <c r="C2565" t="n">
        <v>0.5510852453737778</v>
      </c>
      <c r="D2565" t="n">
        <v>-3.6822793952</v>
      </c>
      <c r="E2565" t="n">
        <v>-2.020354854790565</v>
      </c>
      <c r="F2565" t="n">
        <v>-11.2024697211</v>
      </c>
      <c r="G2565" t="n">
        <v>-10.06781521656227</v>
      </c>
    </row>
    <row r="2566">
      <c r="A2566" s="3" t="n">
        <v>45369.46986663195</v>
      </c>
      <c r="B2566" t="n">
        <v>0.56502975305</v>
      </c>
      <c r="C2566" t="n">
        <v>0.4567004909580433</v>
      </c>
      <c r="D2566" t="n">
        <v>-6.32308275375</v>
      </c>
      <c r="E2566" t="n">
        <v>-2.332466532475764</v>
      </c>
      <c r="F2566" t="n">
        <v>-9.548078059449999</v>
      </c>
      <c r="G2566" t="n">
        <v>-10.62775191222299</v>
      </c>
    </row>
    <row r="2567">
      <c r="A2567" s="3" t="n">
        <v>45369.46986719908</v>
      </c>
      <c r="B2567" t="n">
        <v>-0.11253130875</v>
      </c>
      <c r="C2567" t="n">
        <v>0.269266675287763</v>
      </c>
      <c r="D2567" t="n">
        <v>-7.3478090322</v>
      </c>
      <c r="E2567" t="n">
        <v>-2.445288863279727</v>
      </c>
      <c r="F2567" t="n">
        <v>-8.69574288135</v>
      </c>
      <c r="G2567" t="n">
        <v>-10.38379354890364</v>
      </c>
    </row>
    <row r="2568">
      <c r="A2568" s="3" t="n">
        <v>45369.46986775463</v>
      </c>
      <c r="B2568" t="n">
        <v>-0.4165864919999999</v>
      </c>
      <c r="C2568" t="n">
        <v>0.2949777914045463</v>
      </c>
      <c r="D2568" t="n">
        <v>-1.14442624835</v>
      </c>
      <c r="E2568" t="n">
        <v>-2.317402100797676</v>
      </c>
      <c r="F2568" t="n">
        <v>-10.4530847547</v>
      </c>
      <c r="G2568" t="n">
        <v>-9.976309799739422</v>
      </c>
    </row>
    <row r="2569">
      <c r="A2569" s="3" t="n">
        <v>45369.46986832176</v>
      </c>
      <c r="B2569" t="n">
        <v>1.7764942608</v>
      </c>
      <c r="C2569" t="n">
        <v>0.2970655106069939</v>
      </c>
      <c r="D2569" t="n">
        <v>5.149923020899999</v>
      </c>
      <c r="E2569" t="n">
        <v>-1.049240708954898</v>
      </c>
      <c r="F2569" t="n">
        <v>-10.56800888605</v>
      </c>
      <c r="G2569" t="n">
        <v>-9.789795386080797</v>
      </c>
    </row>
    <row r="2570">
      <c r="A2570" s="3" t="n">
        <v>45369.46986944445</v>
      </c>
      <c r="B2570" t="n">
        <v>0.2370267305</v>
      </c>
      <c r="C2570" t="n">
        <v>0.5828852396116567</v>
      </c>
      <c r="D2570" t="n">
        <v>1.9033923118</v>
      </c>
      <c r="E2570" t="n">
        <v>0.5003486099858989</v>
      </c>
      <c r="F2570" t="n">
        <v>-12.0883240289</v>
      </c>
      <c r="G2570" t="n">
        <v>-9.875467743477532</v>
      </c>
    </row>
    <row r="2571">
      <c r="A2571" s="3" t="n">
        <v>45369.46986947917</v>
      </c>
      <c r="B2571" t="n">
        <v>0.3016721673</v>
      </c>
      <c r="C2571" t="n">
        <v>0.7443347702432422</v>
      </c>
      <c r="D2571" t="n">
        <v>-0.9265519052999999</v>
      </c>
      <c r="E2571" t="n">
        <v>1.293014094624363</v>
      </c>
      <c r="F2571" t="n">
        <v>-7.158658366999999</v>
      </c>
      <c r="G2571" t="n">
        <v>-10.49909890520015</v>
      </c>
    </row>
    <row r="2572">
      <c r="A2572" s="3" t="n">
        <v>45369.46987001158</v>
      </c>
      <c r="B2572" t="n">
        <v>0.8331827906499999</v>
      </c>
      <c r="C2572" t="n">
        <v>0.8574920130032659</v>
      </c>
      <c r="D2572" t="n">
        <v>-1.51552949765</v>
      </c>
      <c r="E2572" t="n">
        <v>1.173969295809794</v>
      </c>
      <c r="F2572" t="n">
        <v>-11.1043051546</v>
      </c>
      <c r="G2572" t="n">
        <v>-10.48687659613546</v>
      </c>
    </row>
    <row r="2573">
      <c r="A2573" s="3" t="n">
        <v>45369.46987056713</v>
      </c>
      <c r="B2573" t="n">
        <v>0.2753315054</v>
      </c>
      <c r="C2573" t="n">
        <v>0.6817710635027991</v>
      </c>
      <c r="D2573" t="n">
        <v>2.09971163815</v>
      </c>
      <c r="E2573" t="n">
        <v>-0.1071185637144526</v>
      </c>
      <c r="F2573" t="n">
        <v>-9.445127847749999</v>
      </c>
      <c r="G2573" t="n">
        <v>-9.950542106795714</v>
      </c>
    </row>
    <row r="2574">
      <c r="A2574" s="3" t="n">
        <v>45369.46987114583</v>
      </c>
      <c r="B2574" t="n">
        <v>1.8435325202</v>
      </c>
      <c r="C2574" t="n">
        <v>0.1581719836144526</v>
      </c>
      <c r="D2574" t="n">
        <v>-0.1747741163</v>
      </c>
      <c r="E2574" t="n">
        <v>-0.9484873697294902</v>
      </c>
      <c r="F2574" t="n">
        <v>-11.841726008</v>
      </c>
      <c r="G2574" t="n">
        <v>-10.08275961392998</v>
      </c>
    </row>
    <row r="2575">
      <c r="A2575" s="3" t="n">
        <v>45369.46987171296</v>
      </c>
      <c r="B2575" t="n">
        <v>0.0766095498</v>
      </c>
      <c r="C2575" t="n">
        <v>0.3322224194349659</v>
      </c>
      <c r="D2575" t="n">
        <v>-0.8571208232999998</v>
      </c>
      <c r="E2575" t="n">
        <v>0.2862274707670171</v>
      </c>
      <c r="F2575" t="n">
        <v>-11.2000768985</v>
      </c>
      <c r="G2575" t="n">
        <v>-10.10320837650387</v>
      </c>
    </row>
    <row r="2576">
      <c r="A2576" s="3" t="n">
        <v>45369.46987228009</v>
      </c>
      <c r="B2576" t="n">
        <v>-0.52433215555</v>
      </c>
      <c r="C2576" t="n">
        <v>0.2258957484228445</v>
      </c>
      <c r="D2576" t="n">
        <v>-0.2394195531</v>
      </c>
      <c r="E2576" t="n">
        <v>1.559925825212009</v>
      </c>
      <c r="F2576" t="n">
        <v>-7.733269217099999</v>
      </c>
      <c r="G2576" t="n">
        <v>-10.75456622951915</v>
      </c>
    </row>
    <row r="2577">
      <c r="A2577" s="3" t="n">
        <v>45369.4698733912</v>
      </c>
      <c r="B2577" t="n">
        <v>-0.682346707</v>
      </c>
      <c r="C2577" t="n">
        <v>0.2690148569744763</v>
      </c>
      <c r="D2577" t="n">
        <v>0.56263693045</v>
      </c>
      <c r="E2577" t="n">
        <v>1.954797308103269</v>
      </c>
      <c r="F2577" t="n">
        <v>-9.548078059449999</v>
      </c>
      <c r="G2577" t="n">
        <v>-9.922494081985459</v>
      </c>
    </row>
    <row r="2578">
      <c r="A2578" s="3" t="n">
        <v>45369.4698734375</v>
      </c>
      <c r="B2578" t="n">
        <v>-0.1340765188</v>
      </c>
      <c r="C2578" t="n">
        <v>0.1097590899494176</v>
      </c>
      <c r="D2578" t="n">
        <v>3.7110128797</v>
      </c>
      <c r="E2578" t="n">
        <v>1.510815470712125</v>
      </c>
      <c r="F2578" t="n">
        <v>-12.30380554935</v>
      </c>
      <c r="G2578" t="n">
        <v>-9.763248327344316</v>
      </c>
    </row>
    <row r="2579">
      <c r="A2579" s="3" t="n">
        <v>45369.46987396991</v>
      </c>
      <c r="B2579" t="n">
        <v>1.8698731821</v>
      </c>
      <c r="C2579" t="n">
        <v>-0.2343026077171336</v>
      </c>
      <c r="D2579" t="n">
        <v>6.21534689685</v>
      </c>
      <c r="E2579" t="n">
        <v>1.799413567675529</v>
      </c>
      <c r="F2579" t="n">
        <v>-9.349356103849999</v>
      </c>
      <c r="G2579" t="n">
        <v>-9.374896826565642</v>
      </c>
    </row>
    <row r="2580">
      <c r="A2580" s="3" t="n">
        <v>45369.46987452546</v>
      </c>
      <c r="B2580" t="n">
        <v>-0.3112434577</v>
      </c>
      <c r="C2580" t="n">
        <v>-0.02158082487680657</v>
      </c>
      <c r="D2580" t="n">
        <v>0.7086873688999999</v>
      </c>
      <c r="E2580" t="n">
        <v>1.660432375175413</v>
      </c>
      <c r="F2580" t="n">
        <v>-10.01973869785</v>
      </c>
      <c r="G2580" t="n">
        <v>-9.751222585606786</v>
      </c>
    </row>
    <row r="2581">
      <c r="A2581" s="3" t="n">
        <v>45369.46987509259</v>
      </c>
      <c r="B2581" t="n">
        <v>0.32561019995</v>
      </c>
      <c r="C2581" t="n">
        <v>0.2800153580301875</v>
      </c>
      <c r="D2581" t="n">
        <v>-2.20266184985</v>
      </c>
      <c r="E2581" t="n">
        <v>0.8227743689454567</v>
      </c>
      <c r="F2581" t="n">
        <v>-6.7444646976</v>
      </c>
      <c r="G2581" t="n">
        <v>-10.16069788479735</v>
      </c>
    </row>
    <row r="2582">
      <c r="A2582" s="3" t="n">
        <v>45369.46987565972</v>
      </c>
      <c r="B2582" t="n">
        <v>-1.50835102985</v>
      </c>
      <c r="C2582" t="n">
        <v>0.2775650670896279</v>
      </c>
      <c r="D2582" t="n">
        <v>-1.3910340759</v>
      </c>
      <c r="E2582" t="n">
        <v>0.2761987424342665</v>
      </c>
      <c r="F2582" t="n">
        <v>-11.1641649462</v>
      </c>
      <c r="G2582" t="n">
        <v>-9.98128227419455</v>
      </c>
    </row>
    <row r="2583">
      <c r="A2583" s="3" t="n">
        <v>45369.46987678241</v>
      </c>
      <c r="B2583" t="n">
        <v>-0.1699884711</v>
      </c>
      <c r="C2583" t="n">
        <v>-0.3445925140293717</v>
      </c>
      <c r="D2583" t="n">
        <v>1.65439166165</v>
      </c>
      <c r="E2583" t="n">
        <v>-0.8755977634441752</v>
      </c>
      <c r="F2583" t="n">
        <v>-10.43153954465</v>
      </c>
      <c r="G2583" t="n">
        <v>-9.386292062428348</v>
      </c>
    </row>
    <row r="2584">
      <c r="A2584" s="3" t="n">
        <v>45369.46987680555</v>
      </c>
      <c r="B2584" t="n">
        <v>1.34075538135</v>
      </c>
      <c r="C2584" t="n">
        <v>-0.4714121804073442</v>
      </c>
      <c r="D2584" t="n">
        <v>-0.52672497815</v>
      </c>
      <c r="E2584" t="n">
        <v>-0.7379736375731957</v>
      </c>
      <c r="F2584" t="n">
        <v>-11.3748510148</v>
      </c>
      <c r="G2584" t="n">
        <v>-9.749462806266578</v>
      </c>
    </row>
    <row r="2585">
      <c r="A2585" s="3" t="n">
        <v>45369.46987734954</v>
      </c>
      <c r="B2585" t="n">
        <v>0.5482701882</v>
      </c>
      <c r="C2585" t="n">
        <v>0.04825308413088593</v>
      </c>
      <c r="D2585" t="n">
        <v>-0.8499423555</v>
      </c>
      <c r="E2585" t="n">
        <v>1.017355860906297</v>
      </c>
      <c r="F2585" t="n">
        <v>-9.0979626311</v>
      </c>
      <c r="G2585" t="n">
        <v>-9.685756156184992</v>
      </c>
    </row>
    <row r="2586">
      <c r="A2586" s="3" t="n">
        <v>45369.46987792824</v>
      </c>
      <c r="B2586" t="n">
        <v>-1.55383427255</v>
      </c>
      <c r="C2586" t="n">
        <v>0.2851686268789052</v>
      </c>
      <c r="D2586" t="n">
        <v>2.30082641635</v>
      </c>
      <c r="E2586" t="n">
        <v>2.078529251290682</v>
      </c>
      <c r="F2586" t="n">
        <v>-8.80347873825</v>
      </c>
      <c r="G2586" t="n">
        <v>-10.12066371059874</v>
      </c>
    </row>
    <row r="2587">
      <c r="A2587" s="3" t="n">
        <v>45369.4698784838</v>
      </c>
      <c r="B2587" t="n">
        <v>-1.48440319055</v>
      </c>
      <c r="C2587" t="n">
        <v>0.6202895857389297</v>
      </c>
      <c r="D2587" t="n">
        <v>-0.1628100033</v>
      </c>
      <c r="E2587" t="n">
        <v>2.117785362677978</v>
      </c>
      <c r="F2587" t="n">
        <v>-8.015788996949999</v>
      </c>
      <c r="G2587" t="n">
        <v>-10.00335343157136</v>
      </c>
    </row>
    <row r="2588">
      <c r="A2588" s="3" t="n">
        <v>45369.46987905093</v>
      </c>
      <c r="B2588" t="n">
        <v>2.9209303158</v>
      </c>
      <c r="C2588" t="n">
        <v>0.05298539852797221</v>
      </c>
      <c r="D2588" t="n">
        <v>5.6790506283</v>
      </c>
      <c r="E2588" t="n">
        <v>0.9539632293586275</v>
      </c>
      <c r="F2588" t="n">
        <v>-11.93509512265</v>
      </c>
      <c r="G2588" t="n">
        <v>-9.799506872714947</v>
      </c>
    </row>
    <row r="2589">
      <c r="A2589" s="3" t="n">
        <v>45369.46987960648</v>
      </c>
      <c r="B2589" t="n">
        <v>1.31202189685</v>
      </c>
      <c r="C2589" t="n">
        <v>-0.1860216352109562</v>
      </c>
      <c r="D2589" t="n">
        <v>3.6032770228</v>
      </c>
      <c r="E2589" t="n">
        <v>0.3888762137019825</v>
      </c>
      <c r="F2589" t="n">
        <v>-9.959878906249999</v>
      </c>
      <c r="G2589" t="n">
        <v>-10.1566124664104</v>
      </c>
    </row>
    <row r="2590">
      <c r="A2590" s="3" t="n">
        <v>45369.46988017361</v>
      </c>
      <c r="B2590" t="n">
        <v>-0.4405343312999999</v>
      </c>
      <c r="C2590" t="n">
        <v>0.3042980635676</v>
      </c>
      <c r="D2590" t="n">
        <v>-2.3439266431</v>
      </c>
      <c r="E2590" t="n">
        <v>0.13250135136049</v>
      </c>
      <c r="F2590" t="n">
        <v>-11.89918317035</v>
      </c>
      <c r="G2590" t="n">
        <v>-10.21999471982497</v>
      </c>
    </row>
    <row r="2591">
      <c r="A2591" s="3" t="n">
        <v>45369.46988074074</v>
      </c>
      <c r="B2591" t="n">
        <v>-0.6727754166</v>
      </c>
      <c r="C2591" t="n">
        <v>0.6599502157238948</v>
      </c>
      <c r="D2591" t="n">
        <v>-3.873822882999999</v>
      </c>
      <c r="E2591" t="n">
        <v>-0.5205738540896285</v>
      </c>
      <c r="F2591" t="n">
        <v>-9.713280885349999</v>
      </c>
      <c r="G2591" t="n">
        <v>-10.19883068900283</v>
      </c>
    </row>
    <row r="2592">
      <c r="A2592" s="3" t="n">
        <v>45369.46988185185</v>
      </c>
      <c r="B2592" t="n">
        <v>-1.908177957</v>
      </c>
      <c r="C2592" t="n">
        <v>0.487149133397787</v>
      </c>
      <c r="D2592" t="n">
        <v>-4.41490479675</v>
      </c>
      <c r="E2592" t="n">
        <v>-0.6872578956074609</v>
      </c>
      <c r="F2592" t="n">
        <v>-7.84580052585</v>
      </c>
      <c r="G2592" t="n">
        <v>-9.866940369827066</v>
      </c>
    </row>
    <row r="2593">
      <c r="A2593" s="3" t="n">
        <v>45369.46988188657</v>
      </c>
      <c r="B2593" t="n">
        <v>2.2409764314</v>
      </c>
      <c r="C2593" t="n">
        <v>-0.2495385986219122</v>
      </c>
      <c r="D2593" t="n">
        <v>1.95367100635</v>
      </c>
      <c r="E2593" t="n">
        <v>-1.768929584720868</v>
      </c>
      <c r="F2593" t="n">
        <v>-11.7172207796</v>
      </c>
      <c r="G2593" t="n">
        <v>-9.46047829529012</v>
      </c>
    </row>
    <row r="2594">
      <c r="A2594" s="3" t="n">
        <v>45369.46988243055</v>
      </c>
      <c r="B2594" t="n">
        <v>2.23857380215</v>
      </c>
      <c r="C2594" t="n">
        <v>0.1127846357786716</v>
      </c>
      <c r="D2594" t="n">
        <v>2.53785314685</v>
      </c>
      <c r="E2594" t="n">
        <v>-0.9216498604221472</v>
      </c>
      <c r="F2594" t="n">
        <v>-7.362165967799999</v>
      </c>
      <c r="G2594" t="n">
        <v>-9.581818604562381</v>
      </c>
    </row>
    <row r="2595">
      <c r="A2595" s="3" t="n">
        <v>45369.46988355324</v>
      </c>
      <c r="B2595" t="n">
        <v>-0.73501822415</v>
      </c>
      <c r="C2595" t="n">
        <v>0.4502952397926586</v>
      </c>
      <c r="D2595" t="n">
        <v>-1.3335671069</v>
      </c>
      <c r="E2595" t="n">
        <v>0.06725704599009369</v>
      </c>
      <c r="F2595" t="n">
        <v>-10.50814909445</v>
      </c>
      <c r="G2595" t="n">
        <v>-9.616146154255969</v>
      </c>
    </row>
    <row r="2596">
      <c r="A2596" s="3" t="n">
        <v>45369.46988359954</v>
      </c>
      <c r="B2596" t="n">
        <v>-0.8930327756000001</v>
      </c>
      <c r="C2596" t="n">
        <v>0.477893850292892</v>
      </c>
      <c r="D2596" t="n">
        <v>-1.1252738609</v>
      </c>
      <c r="E2596" t="n">
        <v>0.02788899249312404</v>
      </c>
      <c r="F2596" t="n">
        <v>-9.509773284549999</v>
      </c>
      <c r="G2596" t="n">
        <v>-9.720531177146064</v>
      </c>
    </row>
    <row r="2597">
      <c r="A2597" s="3" t="n">
        <v>45369.46988412037</v>
      </c>
      <c r="B2597" t="n">
        <v>-0.7206514818999999</v>
      </c>
      <c r="C2597" t="n">
        <v>0.2313796316747093</v>
      </c>
      <c r="D2597" t="n">
        <v>-2.7581203125</v>
      </c>
      <c r="E2597" t="n">
        <v>-1.443804048158512</v>
      </c>
      <c r="F2597" t="n">
        <v>-11.0995195094</v>
      </c>
      <c r="G2597" t="n">
        <v>-10.17789120532042</v>
      </c>
    </row>
    <row r="2598">
      <c r="A2598" s="3" t="n">
        <v>45369.46988469907</v>
      </c>
      <c r="B2598" t="n">
        <v>2.1835094624</v>
      </c>
      <c r="C2598" t="n">
        <v>-0.3583646166839172</v>
      </c>
      <c r="D2598" t="n">
        <v>1.8411396976</v>
      </c>
      <c r="E2598" t="n">
        <v>-2.989598513579845</v>
      </c>
      <c r="F2598" t="n">
        <v>-9.9694600033</v>
      </c>
      <c r="G2598" t="n">
        <v>-10.19222891622893</v>
      </c>
    </row>
    <row r="2599">
      <c r="A2599" s="3" t="n">
        <v>45369.46988525463</v>
      </c>
      <c r="B2599" t="n">
        <v>-0.2442051983</v>
      </c>
      <c r="C2599" t="n">
        <v>-0.1647579834547792</v>
      </c>
      <c r="D2599" t="n">
        <v>-3.7493176546</v>
      </c>
      <c r="E2599" t="n">
        <v>-2.893718690795929</v>
      </c>
      <c r="F2599" t="n">
        <v>-10.0867671506</v>
      </c>
      <c r="G2599" t="n">
        <v>-10.52217621572322</v>
      </c>
    </row>
    <row r="2600">
      <c r="A2600" s="3" t="n">
        <v>45369.46988581018</v>
      </c>
      <c r="B2600" t="n">
        <v>-0.5817893178999999</v>
      </c>
      <c r="C2600" t="n">
        <v>0.4669694250674839</v>
      </c>
      <c r="D2600" t="n">
        <v>-5.051768261049999</v>
      </c>
      <c r="E2600" t="n">
        <v>-1.664595972450471</v>
      </c>
      <c r="F2600" t="n">
        <v>-9.311051328949999</v>
      </c>
      <c r="G2600" t="n">
        <v>-10.25650732372264</v>
      </c>
    </row>
    <row r="2601">
      <c r="A2601" s="3" t="n">
        <v>45369.46988637732</v>
      </c>
      <c r="B2601" t="n">
        <v>-0.3327984744</v>
      </c>
      <c r="C2601" t="n">
        <v>0.6886977587081605</v>
      </c>
      <c r="D2601" t="n">
        <v>-4.95599651715</v>
      </c>
      <c r="E2601" t="n">
        <v>-0.7336026376514004</v>
      </c>
      <c r="F2601" t="n">
        <v>-12.536036828</v>
      </c>
      <c r="G2601" t="n">
        <v>-10.61449796186576</v>
      </c>
    </row>
    <row r="2602">
      <c r="A2602" s="3" t="n">
        <v>45369.46988751157</v>
      </c>
      <c r="B2602" t="n">
        <v>1.00556408435</v>
      </c>
      <c r="C2602" t="n">
        <v>0.6304006533567617</v>
      </c>
      <c r="D2602" t="n">
        <v>2.90656357355</v>
      </c>
      <c r="E2602" t="n">
        <v>0.600497868715037</v>
      </c>
      <c r="F2602" t="n">
        <v>-9.6749663038</v>
      </c>
      <c r="G2602" t="n">
        <v>-10.32904734236588</v>
      </c>
    </row>
    <row r="2603">
      <c r="A2603" s="3" t="n">
        <v>45369.46988806713</v>
      </c>
      <c r="B2603" t="n">
        <v>1.85550643985</v>
      </c>
      <c r="C2603" t="n">
        <v>0.4671938807699314</v>
      </c>
      <c r="D2603" t="n">
        <v>4.8745915155</v>
      </c>
      <c r="E2603" t="n">
        <v>0.9860036808257605</v>
      </c>
      <c r="F2603" t="n">
        <v>-9.404420443599999</v>
      </c>
      <c r="G2603" t="n">
        <v>-10.37612243981192</v>
      </c>
    </row>
    <row r="2604">
      <c r="A2604" s="3" t="n">
        <v>45369.46988863426</v>
      </c>
      <c r="B2604" t="n">
        <v>1.2569575571</v>
      </c>
      <c r="C2604" t="n">
        <v>0.8127903305911446</v>
      </c>
      <c r="D2604" t="n">
        <v>3.46201222955</v>
      </c>
      <c r="E2604" t="n">
        <v>1.625272060308164</v>
      </c>
      <c r="F2604" t="n">
        <v>-10.9007975538</v>
      </c>
      <c r="G2604" t="n">
        <v>-9.920236975192102</v>
      </c>
    </row>
    <row r="2605">
      <c r="A2605" s="3" t="n">
        <v>45369.46988918982</v>
      </c>
      <c r="B2605" t="n">
        <v>-0.02393803265</v>
      </c>
      <c r="C2605" t="n">
        <v>0.9507732564117743</v>
      </c>
      <c r="D2605" t="n">
        <v>0.6392562868999999</v>
      </c>
      <c r="E2605" t="n">
        <v>1.622637980402569</v>
      </c>
      <c r="F2605" t="n">
        <v>-10.8888334408</v>
      </c>
      <c r="G2605" t="n">
        <v>-9.744461849093732</v>
      </c>
    </row>
    <row r="2606">
      <c r="A2606" s="3" t="n">
        <v>45369.46988976852</v>
      </c>
      <c r="B2606" t="n">
        <v>-0.04069759749999999</v>
      </c>
      <c r="C2606" t="n">
        <v>0.7014093030252933</v>
      </c>
      <c r="D2606" t="n">
        <v>0.7182586593</v>
      </c>
      <c r="E2606" t="n">
        <v>0.8054886738940582</v>
      </c>
      <c r="F2606" t="n">
        <v>-7.656659667299999</v>
      </c>
      <c r="G2606" t="n">
        <v>-9.28114278375865</v>
      </c>
    </row>
    <row r="2607">
      <c r="A2607" s="3" t="n">
        <v>45369.46989032407</v>
      </c>
      <c r="B2607" t="n">
        <v>0.7493849664</v>
      </c>
      <c r="C2607" t="n">
        <v>0.4010339223170175</v>
      </c>
      <c r="D2607" t="n">
        <v>-3.6104554906</v>
      </c>
      <c r="E2607" t="n">
        <v>-0.6300888521772747</v>
      </c>
      <c r="F2607" t="n">
        <v>-9.7084854335</v>
      </c>
      <c r="G2607" t="n">
        <v>-9.551413783446762</v>
      </c>
    </row>
    <row r="2608">
      <c r="A2608" s="3" t="n">
        <v>45369.4698908912</v>
      </c>
      <c r="B2608" t="n">
        <v>0.7972708383499999</v>
      </c>
      <c r="C2608" t="n">
        <v>0.0275266950668997</v>
      </c>
      <c r="D2608" t="n">
        <v>-2.09014034775</v>
      </c>
      <c r="E2608" t="n">
        <v>-1.802209194423898</v>
      </c>
      <c r="F2608" t="n">
        <v>-8.22647506555</v>
      </c>
      <c r="G2608" t="n">
        <v>-9.328496124896528</v>
      </c>
    </row>
    <row r="2609">
      <c r="A2609" s="3" t="n">
        <v>45369.46989145834</v>
      </c>
      <c r="B2609" t="n">
        <v>0.35195086185</v>
      </c>
      <c r="C2609" t="n">
        <v>0.1724337329892779</v>
      </c>
      <c r="D2609" t="n">
        <v>0.49799149365</v>
      </c>
      <c r="E2609" t="n">
        <v>-1.315723667202102</v>
      </c>
      <c r="F2609" t="n">
        <v>-10.7882760517</v>
      </c>
      <c r="G2609" t="n">
        <v>-8.921973244557716</v>
      </c>
    </row>
    <row r="2610">
      <c r="A2610" s="3" t="n">
        <v>45369.46989202546</v>
      </c>
      <c r="B2610" t="n">
        <v>-0.7685373538499999</v>
      </c>
      <c r="C2610" t="n">
        <v>0.2625869979376465</v>
      </c>
      <c r="D2610" t="n">
        <v>-0.6440419320999999</v>
      </c>
      <c r="E2610" t="n">
        <v>0.01935242939440557</v>
      </c>
      <c r="F2610" t="n">
        <v>-9.1314817608</v>
      </c>
      <c r="G2610" t="n">
        <v>-9.352353944178581</v>
      </c>
    </row>
    <row r="2611">
      <c r="A2611" s="3" t="n">
        <v>45369.46989258102</v>
      </c>
      <c r="B2611" t="n">
        <v>0.26096476315</v>
      </c>
      <c r="C2611" t="n">
        <v>0.1780430453519819</v>
      </c>
      <c r="D2611" t="n">
        <v>-0.0383047749</v>
      </c>
      <c r="E2611" t="n">
        <v>0.9032043061298394</v>
      </c>
      <c r="F2611" t="n">
        <v>-9.89523346945</v>
      </c>
      <c r="G2611" t="n">
        <v>-10.04507092067136</v>
      </c>
    </row>
    <row r="2612">
      <c r="A2612" s="3" t="n">
        <v>45369.46989314815</v>
      </c>
      <c r="B2612" t="n">
        <v>-0.4118008468</v>
      </c>
      <c r="C2612" t="n">
        <v>-0.1721966360806532</v>
      </c>
      <c r="D2612" t="n">
        <v>-0.6919278040499999</v>
      </c>
      <c r="E2612" t="n">
        <v>1.026793675713406</v>
      </c>
      <c r="F2612" t="n">
        <v>-8.422804198549999</v>
      </c>
      <c r="G2612" t="n">
        <v>-9.896340203621939</v>
      </c>
    </row>
    <row r="2613">
      <c r="A2613" s="3" t="n">
        <v>45369.4698937037</v>
      </c>
      <c r="B2613" t="n">
        <v>1.30723625165</v>
      </c>
      <c r="C2613" t="n">
        <v>-0.2820067251819356</v>
      </c>
      <c r="D2613" t="n">
        <v>5.741293435849999</v>
      </c>
      <c r="E2613" t="n">
        <v>0.3018199528297212</v>
      </c>
      <c r="F2613" t="n">
        <v>-10.0053719556</v>
      </c>
      <c r="G2613" t="n">
        <v>-9.904153314834408</v>
      </c>
    </row>
    <row r="2614">
      <c r="A2614" s="3" t="n">
        <v>45369.46989428241</v>
      </c>
      <c r="B2614" t="n">
        <v>-0.6703727873499999</v>
      </c>
      <c r="C2614" t="n">
        <v>0.06430935901841514</v>
      </c>
      <c r="D2614" t="n">
        <v>1.7022775336</v>
      </c>
      <c r="E2614" t="n">
        <v>-0.3376716250923085</v>
      </c>
      <c r="F2614" t="n">
        <v>-12.4019603092</v>
      </c>
      <c r="G2614" t="n">
        <v>-9.660620180660281</v>
      </c>
    </row>
    <row r="2615">
      <c r="A2615" s="3" t="n">
        <v>45369.46989539351</v>
      </c>
      <c r="B2615" t="n">
        <v>-0.50038431625</v>
      </c>
      <c r="C2615" t="n">
        <v>0.1115575244065271</v>
      </c>
      <c r="D2615" t="n">
        <v>-3.512290924099999</v>
      </c>
      <c r="E2615" t="n">
        <v>-0.4895173136465047</v>
      </c>
      <c r="F2615" t="n">
        <v>-9.519344574949999</v>
      </c>
      <c r="G2615" t="n">
        <v>-9.837361387509933</v>
      </c>
    </row>
    <row r="2616">
      <c r="A2616" s="3" t="n">
        <v>45369.46989596065</v>
      </c>
      <c r="B2616" t="n">
        <v>-0.7924851931499999</v>
      </c>
      <c r="C2616" t="n">
        <v>-0.01858367032797203</v>
      </c>
      <c r="D2616" t="n">
        <v>-4.98951564685</v>
      </c>
      <c r="E2616" t="n">
        <v>-0.5589160268437079</v>
      </c>
      <c r="F2616" t="n">
        <v>-7.936776817899999</v>
      </c>
      <c r="G2616" t="n">
        <v>-10.19454365137812</v>
      </c>
    </row>
    <row r="2617">
      <c r="A2617" s="3" t="n">
        <v>45369.46989599537</v>
      </c>
      <c r="B2617" t="n">
        <v>1.00556408435</v>
      </c>
      <c r="C2617" t="n">
        <v>-0.1561983552981357</v>
      </c>
      <c r="D2617" t="n">
        <v>-0.4549010735499999</v>
      </c>
      <c r="E2617" t="n">
        <v>-0.6313158721121228</v>
      </c>
      <c r="F2617" t="n">
        <v>-9.751585660249999</v>
      </c>
      <c r="G2617" t="n">
        <v>-9.827632847820073</v>
      </c>
    </row>
    <row r="2618">
      <c r="A2618" s="3" t="n">
        <v>45369.46989653935</v>
      </c>
      <c r="B2618" t="n">
        <v>1.24259081485</v>
      </c>
      <c r="C2618" t="n">
        <v>-0.1802014684435903</v>
      </c>
      <c r="D2618" t="n">
        <v>1.364693414</v>
      </c>
      <c r="E2618" t="n">
        <v>-0.9038925089384643</v>
      </c>
      <c r="F2618" t="n">
        <v>-10.2830962836</v>
      </c>
      <c r="G2618" t="n">
        <v>-9.547807245038488</v>
      </c>
    </row>
    <row r="2619">
      <c r="A2619" s="3" t="n">
        <v>45369.46989709491</v>
      </c>
      <c r="B2619" t="n">
        <v>-1.5346818851</v>
      </c>
      <c r="C2619" t="n">
        <v>0.0361310817799535</v>
      </c>
      <c r="D2619" t="n">
        <v>1.62326535455</v>
      </c>
      <c r="E2619" t="n">
        <v>0.346578874989162</v>
      </c>
      <c r="F2619" t="n">
        <v>-10.5296943045</v>
      </c>
      <c r="G2619" t="n">
        <v>-9.127901830644898</v>
      </c>
    </row>
    <row r="2620">
      <c r="A2620" s="3" t="n">
        <v>45369.46989766203</v>
      </c>
      <c r="B2620" t="n">
        <v>-0.08140500164999999</v>
      </c>
      <c r="C2620" t="n">
        <v>0.2057794518573432</v>
      </c>
      <c r="D2620" t="n">
        <v>1.47483190015</v>
      </c>
      <c r="E2620" t="n">
        <v>1.214390455504549</v>
      </c>
      <c r="F2620" t="n">
        <v>-10.46745149695</v>
      </c>
      <c r="G2620" t="n">
        <v>-9.914611615583944</v>
      </c>
    </row>
    <row r="2621">
      <c r="A2621" s="3" t="n">
        <v>45369.46989822917</v>
      </c>
      <c r="B2621" t="n">
        <v>-0.12449542175</v>
      </c>
      <c r="C2621" t="n">
        <v>0.4785178184010502</v>
      </c>
      <c r="D2621" t="n">
        <v>0.18196239075</v>
      </c>
      <c r="E2621" t="n">
        <v>1.288673543322148</v>
      </c>
      <c r="F2621" t="n">
        <v>-6.5074379671</v>
      </c>
      <c r="G2621" t="n">
        <v>-10.40717047658651</v>
      </c>
    </row>
    <row r="2622">
      <c r="A2622" s="3" t="n">
        <v>45369.4698987963</v>
      </c>
      <c r="B2622" t="n">
        <v>1.2856910416</v>
      </c>
      <c r="C2622" t="n">
        <v>0.5095971724495352</v>
      </c>
      <c r="D2622" t="n">
        <v>0.3758888945</v>
      </c>
      <c r="E2622" t="n">
        <v>0.2641840417502339</v>
      </c>
      <c r="F2622" t="n">
        <v>-11.59272535785</v>
      </c>
      <c r="G2622" t="n">
        <v>-10.19077668623394</v>
      </c>
    </row>
    <row r="2623">
      <c r="A2623" s="3" t="n">
        <v>45369.46989935185</v>
      </c>
      <c r="B2623" t="n">
        <v>0.39264845935</v>
      </c>
      <c r="C2623" t="n">
        <v>0.405769734190677</v>
      </c>
      <c r="D2623" t="n">
        <v>0.8427638877</v>
      </c>
      <c r="E2623" t="n">
        <v>-0.9648618464072292</v>
      </c>
      <c r="F2623" t="n">
        <v>-9.823409564849999</v>
      </c>
      <c r="G2623" t="n">
        <v>-9.971705131807603</v>
      </c>
    </row>
    <row r="2624">
      <c r="A2624" s="3" t="n">
        <v>45369.46989991898</v>
      </c>
      <c r="B2624" t="n">
        <v>1.41975775375</v>
      </c>
      <c r="C2624" t="n">
        <v>0.4625710168162018</v>
      </c>
      <c r="D2624" t="n">
        <v>-2.02310208835</v>
      </c>
      <c r="E2624" t="n">
        <v>-0.8285318097277413</v>
      </c>
      <c r="F2624" t="n">
        <v>-13.1417739852</v>
      </c>
      <c r="G2624" t="n">
        <v>-9.79420030923942</v>
      </c>
    </row>
    <row r="2625">
      <c r="A2625" s="3" t="n">
        <v>45369.46990048611</v>
      </c>
      <c r="B2625" t="n">
        <v>0.6871323522</v>
      </c>
      <c r="C2625" t="n">
        <v>0.1745909673960378</v>
      </c>
      <c r="D2625" t="n">
        <v>-1.04386885925</v>
      </c>
      <c r="E2625" t="n">
        <v>-0.2072739258831008</v>
      </c>
      <c r="F2625" t="n">
        <v>-9.085998518099998</v>
      </c>
      <c r="G2625" t="n">
        <v>-10.11741156029059</v>
      </c>
    </row>
    <row r="2626">
      <c r="A2626" s="3" t="n">
        <v>45369.46990104167</v>
      </c>
      <c r="B2626" t="n">
        <v>-0.9193734375</v>
      </c>
      <c r="C2626" t="n">
        <v>0.04881869238484862</v>
      </c>
      <c r="D2626" t="n">
        <v>-2.05183557285</v>
      </c>
      <c r="E2626" t="n">
        <v>0.7435033080510512</v>
      </c>
      <c r="F2626" t="n">
        <v>-7.955929205349999</v>
      </c>
      <c r="G2626" t="n">
        <v>-10.54299319628826</v>
      </c>
    </row>
    <row r="2627">
      <c r="A2627" s="3" t="n">
        <v>45369.4699016088</v>
      </c>
      <c r="B2627" t="n">
        <v>-1.6639727587</v>
      </c>
      <c r="C2627" t="n">
        <v>-0.05032548758624725</v>
      </c>
      <c r="D2627" t="n">
        <v>0.11253130875</v>
      </c>
      <c r="E2627" t="n">
        <v>0.7366504713215639</v>
      </c>
      <c r="F2627" t="n">
        <v>-9.3589372009</v>
      </c>
      <c r="G2627" t="n">
        <v>-9.382134820045362</v>
      </c>
    </row>
    <row r="2628">
      <c r="A2628" s="3" t="n">
        <v>45369.46990217592</v>
      </c>
      <c r="B2628" t="n">
        <v>0.26096476315</v>
      </c>
      <c r="C2628" t="n">
        <v>-0.2010694710198141</v>
      </c>
      <c r="D2628" t="n">
        <v>6.44998080475</v>
      </c>
      <c r="E2628" t="n">
        <v>0.3418917306163179</v>
      </c>
      <c r="F2628" t="n">
        <v>-10.26394389615</v>
      </c>
      <c r="G2628" t="n">
        <v>-9.354263612106319</v>
      </c>
    </row>
    <row r="2629">
      <c r="A2629" s="3" t="n">
        <v>45369.46990274305</v>
      </c>
      <c r="B2629" t="n">
        <v>0.612915625</v>
      </c>
      <c r="C2629" t="n">
        <v>-0.5151777506419595</v>
      </c>
      <c r="D2629" t="n">
        <v>1.908177957</v>
      </c>
      <c r="E2629" t="n">
        <v>1.233327965308861</v>
      </c>
      <c r="F2629" t="n">
        <v>-11.4107629671</v>
      </c>
      <c r="G2629" t="n">
        <v>-8.977899197948275</v>
      </c>
    </row>
    <row r="2630">
      <c r="A2630" s="3" t="n">
        <v>45369.46990331019</v>
      </c>
      <c r="B2630" t="n">
        <v>0.4429271538999999</v>
      </c>
      <c r="C2630" t="n">
        <v>-0.2885867130200475</v>
      </c>
      <c r="D2630" t="n">
        <v>-0.39743410455</v>
      </c>
      <c r="E2630" t="n">
        <v>0.8698049821469722</v>
      </c>
      <c r="F2630" t="n">
        <v>-8.6167307023</v>
      </c>
      <c r="G2630" t="n">
        <v>-9.911933257167743</v>
      </c>
    </row>
    <row r="2631">
      <c r="A2631" s="3" t="n">
        <v>45369.46990386574</v>
      </c>
      <c r="B2631" t="n">
        <v>-0.12688824435</v>
      </c>
      <c r="C2631" t="n">
        <v>0.2125720542680659</v>
      </c>
      <c r="D2631" t="n">
        <v>-4.44603110385</v>
      </c>
      <c r="E2631" t="n">
        <v>-0.08709445880268096</v>
      </c>
      <c r="F2631" t="n">
        <v>-6.4284355947</v>
      </c>
      <c r="G2631" t="n">
        <v>-10.00287930633208</v>
      </c>
    </row>
    <row r="2632">
      <c r="A2632" s="3" t="n">
        <v>45369.46990443287</v>
      </c>
      <c r="B2632" t="n">
        <v>-1.5011627554</v>
      </c>
      <c r="C2632" t="n">
        <v>0.2189789970234273</v>
      </c>
      <c r="D2632" t="n">
        <v>-0.8164232258</v>
      </c>
      <c r="E2632" t="n">
        <v>-1.581557854974597</v>
      </c>
      <c r="F2632" t="n">
        <v>-12.1960598858</v>
      </c>
      <c r="G2632" t="n">
        <v>-9.560783477468325</v>
      </c>
    </row>
    <row r="2633">
      <c r="A2633" s="3" t="n">
        <v>45369.46990502315</v>
      </c>
      <c r="B2633" t="n">
        <v>-0.05267151714999999</v>
      </c>
      <c r="C2633" t="n">
        <v>-0.211642822747087</v>
      </c>
      <c r="D2633" t="n">
        <v>3.629607878049999</v>
      </c>
      <c r="E2633" t="n">
        <v>-2.157395267822968</v>
      </c>
      <c r="F2633" t="n">
        <v>-9.603142399199999</v>
      </c>
      <c r="G2633" t="n">
        <v>-9.218072217226949</v>
      </c>
    </row>
    <row r="2634">
      <c r="A2634" s="3" t="n">
        <v>45369.46990555555</v>
      </c>
      <c r="B2634" t="n">
        <v>1.64482037125</v>
      </c>
      <c r="C2634" t="n">
        <v>0.02791045739836831</v>
      </c>
      <c r="D2634" t="n">
        <v>-4.9990967439</v>
      </c>
      <c r="E2634" t="n">
        <v>-0.6487916195833355</v>
      </c>
      <c r="F2634" t="n">
        <v>-11.69806839215</v>
      </c>
      <c r="G2634" t="n">
        <v>-9.282643475520539</v>
      </c>
    </row>
    <row r="2635">
      <c r="A2635" s="3" t="n">
        <v>45369.46990612269</v>
      </c>
      <c r="B2635" t="n">
        <v>0.6871323522</v>
      </c>
      <c r="C2635" t="n">
        <v>0.4070310659708636</v>
      </c>
      <c r="D2635" t="n">
        <v>-2.6168653259</v>
      </c>
      <c r="E2635" t="n">
        <v>0.2000445046498838</v>
      </c>
      <c r="F2635" t="n">
        <v>-6.861781651549999</v>
      </c>
      <c r="G2635" t="n">
        <v>-9.670420338612265</v>
      </c>
    </row>
    <row r="2636">
      <c r="A2636" s="3" t="n">
        <v>45369.46990668982</v>
      </c>
      <c r="B2636" t="n">
        <v>-1.23780516965</v>
      </c>
      <c r="C2636" t="n">
        <v>0.7099390311861327</v>
      </c>
      <c r="D2636" t="n">
        <v>1.0271092944</v>
      </c>
      <c r="E2636" t="n">
        <v>1.532782801039282</v>
      </c>
      <c r="F2636" t="n">
        <v>-8.473082893099999</v>
      </c>
      <c r="G2636" t="n">
        <v>-10.06143952250283</v>
      </c>
    </row>
    <row r="2637">
      <c r="A2637" s="3" t="n">
        <v>45369.46990726852</v>
      </c>
      <c r="B2637" t="n">
        <v>0.2705458602</v>
      </c>
      <c r="C2637" t="n">
        <v>0.6132675671524493</v>
      </c>
      <c r="D2637" t="n">
        <v>5.47074757565</v>
      </c>
      <c r="E2637" t="n">
        <v>0.8710240470370652</v>
      </c>
      <c r="F2637" t="n">
        <v>-10.2208436694</v>
      </c>
      <c r="G2637" t="n">
        <v>-9.423170484088137</v>
      </c>
    </row>
    <row r="2638">
      <c r="A2638" s="3" t="n">
        <v>45369.46990837963</v>
      </c>
      <c r="B2638" t="n">
        <v>2.7892466196</v>
      </c>
      <c r="C2638" t="n">
        <v>0.2834879179404435</v>
      </c>
      <c r="D2638" t="n">
        <v>3.7397463642</v>
      </c>
      <c r="E2638" t="n">
        <v>0.7936789984870651</v>
      </c>
      <c r="F2638" t="n">
        <v>-11.14979820395</v>
      </c>
      <c r="G2638" t="n">
        <v>-9.752811080032195</v>
      </c>
    </row>
    <row r="2639">
      <c r="A2639" s="3" t="n">
        <v>45369.46990842593</v>
      </c>
      <c r="B2639" t="n">
        <v>0.335191297</v>
      </c>
      <c r="C2639" t="n">
        <v>0.3306807866237771</v>
      </c>
      <c r="D2639" t="n">
        <v>-1.68073232355</v>
      </c>
      <c r="E2639" t="n">
        <v>1.298566190099071</v>
      </c>
      <c r="F2639" t="n">
        <v>-10.2160580242</v>
      </c>
      <c r="G2639" t="n">
        <v>-10.07133367799513</v>
      </c>
    </row>
    <row r="2640">
      <c r="A2640" s="3" t="n">
        <v>45369.46990894676</v>
      </c>
      <c r="B2640" t="n">
        <v>-0.6009417053499999</v>
      </c>
      <c r="C2640" t="n">
        <v>0.6976809929980207</v>
      </c>
      <c r="D2640" t="n">
        <v>1.75973469595</v>
      </c>
      <c r="E2640" t="n">
        <v>1.128617951409328</v>
      </c>
      <c r="F2640" t="n">
        <v>-10.8648856015</v>
      </c>
      <c r="G2640" t="n">
        <v>-10.59717093715656</v>
      </c>
    </row>
    <row r="2641">
      <c r="A2641" s="3" t="n">
        <v>45369.46990952546</v>
      </c>
      <c r="B2641" t="n">
        <v>-0.84036125845</v>
      </c>
      <c r="C2641" t="n">
        <v>0.8699022942892801</v>
      </c>
      <c r="D2641" t="n">
        <v>-4.417297619349999</v>
      </c>
      <c r="E2641" t="n">
        <v>0.9824162070937095</v>
      </c>
      <c r="F2641" t="n">
        <v>-8.259994195249998</v>
      </c>
      <c r="G2641" t="n">
        <v>-10.43436493423826</v>
      </c>
    </row>
    <row r="2642">
      <c r="A2642" s="3" t="n">
        <v>45369.46991119213</v>
      </c>
      <c r="B2642" t="n">
        <v>1.4939842876</v>
      </c>
      <c r="C2642" t="n">
        <v>0.4071119193998846</v>
      </c>
      <c r="D2642" t="n">
        <v>2.6910820531</v>
      </c>
      <c r="E2642" t="n">
        <v>0.4531755831958054</v>
      </c>
      <c r="F2642" t="n">
        <v>-11.3413318851</v>
      </c>
      <c r="G2642" t="n">
        <v>-9.983121946872172</v>
      </c>
    </row>
    <row r="2643">
      <c r="A2643" s="3" t="n">
        <v>45369.46991122685</v>
      </c>
      <c r="B2643" t="n">
        <v>2.05662121805</v>
      </c>
      <c r="C2643" t="n">
        <v>-0.1455532024341498</v>
      </c>
      <c r="D2643" t="n">
        <v>1.16837408765</v>
      </c>
      <c r="E2643" t="n">
        <v>0.5631028034733114</v>
      </c>
      <c r="F2643" t="n">
        <v>-10.7332019053</v>
      </c>
      <c r="G2643" t="n">
        <v>-9.734369983308067</v>
      </c>
    </row>
    <row r="2644">
      <c r="A2644" s="3" t="n">
        <v>45369.46991177084</v>
      </c>
      <c r="B2644" t="n">
        <v>0.25617911795</v>
      </c>
      <c r="C2644" t="n">
        <v>0.4527444792043137</v>
      </c>
      <c r="D2644" t="n">
        <v>4.40294068375</v>
      </c>
      <c r="E2644" t="n">
        <v>1.255295661385202</v>
      </c>
      <c r="F2644" t="n">
        <v>-8.9471363541</v>
      </c>
      <c r="G2644" t="n">
        <v>-9.831706607951777</v>
      </c>
    </row>
    <row r="2645">
      <c r="A2645" s="3" t="n">
        <v>45369.46991233796</v>
      </c>
      <c r="B2645" t="n">
        <v>-0.8571208232999998</v>
      </c>
      <c r="C2645" t="n">
        <v>0.5699085042766916</v>
      </c>
      <c r="D2645" t="n">
        <v>1.086969086</v>
      </c>
      <c r="E2645" t="n">
        <v>1.037712614701052</v>
      </c>
      <c r="F2645" t="n">
        <v>-9.900019114649998</v>
      </c>
      <c r="G2645" t="n">
        <v>-10.0168699898428</v>
      </c>
    </row>
    <row r="2646">
      <c r="A2646" s="3" t="n">
        <v>45369.46991290509</v>
      </c>
      <c r="B2646" t="n">
        <v>-0.9624736642499999</v>
      </c>
      <c r="C2646" t="n">
        <v>0.5206230016362486</v>
      </c>
      <c r="D2646" t="n">
        <v>-2.659955746</v>
      </c>
      <c r="E2646" t="n">
        <v>0.8546248822893967</v>
      </c>
      <c r="F2646" t="n">
        <v>-9.1650008905</v>
      </c>
      <c r="G2646" t="n">
        <v>-10.35517927577835</v>
      </c>
    </row>
    <row r="2647">
      <c r="A2647" s="3" t="n">
        <v>45369.46991346065</v>
      </c>
      <c r="B2647" t="n">
        <v>0.56742257565</v>
      </c>
      <c r="C2647" t="n">
        <v>-0.005828601857925608</v>
      </c>
      <c r="D2647" t="n">
        <v>-0.4429271538999999</v>
      </c>
      <c r="E2647" t="n">
        <v>-1.051657556704432</v>
      </c>
      <c r="F2647" t="n">
        <v>-10.80742843915</v>
      </c>
      <c r="G2647" t="n">
        <v>-10.26111942093476</v>
      </c>
    </row>
    <row r="2648">
      <c r="A2648" s="3" t="n">
        <v>45369.46991402778</v>
      </c>
      <c r="B2648" t="n">
        <v>3.1747068045</v>
      </c>
      <c r="C2648" t="n">
        <v>0.06679499047389283</v>
      </c>
      <c r="D2648" t="n">
        <v>0.97683059985</v>
      </c>
      <c r="E2648" t="n">
        <v>-1.548218422420634</v>
      </c>
      <c r="F2648" t="n">
        <v>-11.2671151579</v>
      </c>
      <c r="G2648" t="n">
        <v>-10.40401799293103</v>
      </c>
    </row>
    <row r="2649">
      <c r="A2649" s="3" t="n">
        <v>45369.46991459491</v>
      </c>
      <c r="B2649" t="n">
        <v>-0.96965213205</v>
      </c>
      <c r="C2649" t="n">
        <v>0.7653262360284404</v>
      </c>
      <c r="D2649" t="n">
        <v>-2.32716707825</v>
      </c>
      <c r="E2649" t="n">
        <v>-1.462200706356764</v>
      </c>
      <c r="F2649" t="n">
        <v>-11.0276956048</v>
      </c>
      <c r="G2649" t="n">
        <v>-10.7325639701449</v>
      </c>
    </row>
    <row r="2650">
      <c r="A2650" s="3" t="n">
        <v>45369.46991515046</v>
      </c>
      <c r="B2650" t="n">
        <v>0.32561019995</v>
      </c>
      <c r="C2650" t="n">
        <v>1.264782349427043</v>
      </c>
      <c r="D2650" t="n">
        <v>-3.18428790155</v>
      </c>
      <c r="E2650" t="n">
        <v>-0.6412286579534984</v>
      </c>
      <c r="F2650" t="n">
        <v>-10.2447915087</v>
      </c>
      <c r="G2650" t="n">
        <v>-10.5038491870259</v>
      </c>
    </row>
    <row r="2651">
      <c r="A2651" s="3" t="n">
        <v>45369.46991571759</v>
      </c>
      <c r="B2651" t="n">
        <v>-0.0598597916</v>
      </c>
      <c r="C2651" t="n">
        <v>1.360306115380191</v>
      </c>
      <c r="D2651" t="n">
        <v>-2.0685951377</v>
      </c>
      <c r="E2651" t="n">
        <v>0.2557262976007001</v>
      </c>
      <c r="F2651" t="n">
        <v>-10.0532480209</v>
      </c>
      <c r="G2651" t="n">
        <v>-10.29065325608698</v>
      </c>
    </row>
    <row r="2652">
      <c r="A2652" s="3" t="n">
        <v>45369.46991628472</v>
      </c>
      <c r="B2652" t="n">
        <v>2.84909660455</v>
      </c>
      <c r="C2652" t="n">
        <v>0.7948279766897459</v>
      </c>
      <c r="D2652" t="n">
        <v>3.7062272345</v>
      </c>
      <c r="E2652" t="n">
        <v>0.1404762608682987</v>
      </c>
      <c r="F2652" t="n">
        <v>-9.538496962399998</v>
      </c>
      <c r="G2652" t="n">
        <v>-9.703090701611798</v>
      </c>
    </row>
    <row r="2653">
      <c r="A2653" s="3" t="n">
        <v>45369.46991685185</v>
      </c>
      <c r="B2653" t="n">
        <v>2.4923600975</v>
      </c>
      <c r="C2653" t="n">
        <v>0.525142747179372</v>
      </c>
      <c r="D2653" t="n">
        <v>2.8586777016</v>
      </c>
      <c r="E2653" t="n">
        <v>0.1965929067397443</v>
      </c>
      <c r="F2653" t="n">
        <v>-10.29985584845</v>
      </c>
      <c r="G2653" t="n">
        <v>-9.545340243932078</v>
      </c>
    </row>
    <row r="2654">
      <c r="A2654" s="3" t="n">
        <v>45369.4699174074</v>
      </c>
      <c r="B2654" t="n">
        <v>0.08140500164999999</v>
      </c>
      <c r="C2654" t="n">
        <v>1.059780617491145</v>
      </c>
      <c r="D2654" t="n">
        <v>-0.4309532342499999</v>
      </c>
      <c r="E2654" t="n">
        <v>0.3646730357527985</v>
      </c>
      <c r="F2654" t="n">
        <v>-8.506602022799999</v>
      </c>
      <c r="G2654" t="n">
        <v>-9.391798324958415</v>
      </c>
    </row>
    <row r="2655">
      <c r="A2655" s="3" t="n">
        <v>45369.46991797454</v>
      </c>
      <c r="B2655" t="n">
        <v>-0.7469921438</v>
      </c>
      <c r="C2655" t="n">
        <v>0.7344219158238949</v>
      </c>
      <c r="D2655" t="n">
        <v>-0.41898912125</v>
      </c>
      <c r="E2655" t="n">
        <v>0.02571120755407963</v>
      </c>
      <c r="F2655" t="n">
        <v>-9.538496962399998</v>
      </c>
      <c r="G2655" t="n">
        <v>-9.547679301402006</v>
      </c>
    </row>
    <row r="2656">
      <c r="A2656" s="3" t="n">
        <v>45369.46991853009</v>
      </c>
      <c r="B2656" t="n">
        <v>-1.13485495795</v>
      </c>
      <c r="C2656" t="n">
        <v>0.2723587874685321</v>
      </c>
      <c r="D2656" t="n">
        <v>-2.813184652249999</v>
      </c>
      <c r="E2656" t="n">
        <v>-0.344591782531003</v>
      </c>
      <c r="F2656" t="n">
        <v>-9.35174892645</v>
      </c>
      <c r="G2656" t="n">
        <v>-9.682816264242799</v>
      </c>
    </row>
    <row r="2657">
      <c r="A2657" s="3" t="n">
        <v>45369.46991910879</v>
      </c>
      <c r="B2657" t="n">
        <v>1.8722660047</v>
      </c>
      <c r="C2657" t="n">
        <v>-0.2316738083153855</v>
      </c>
      <c r="D2657" t="n">
        <v>-0.96965213205</v>
      </c>
      <c r="E2657" t="n">
        <v>-1.735573053392546</v>
      </c>
      <c r="F2657" t="n">
        <v>-10.8672784241</v>
      </c>
      <c r="G2657" t="n">
        <v>-10.20532648595061</v>
      </c>
    </row>
    <row r="2658">
      <c r="A2658" s="3" t="n">
        <v>45369.46991966435</v>
      </c>
      <c r="B2658" t="n">
        <v>1.2569575571</v>
      </c>
      <c r="C2658" t="n">
        <v>-0.1406885554103735</v>
      </c>
      <c r="D2658" t="n">
        <v>-1.5322890625</v>
      </c>
      <c r="E2658" t="n">
        <v>-2.383938506598375</v>
      </c>
      <c r="F2658" t="n">
        <v>-9.528925672</v>
      </c>
      <c r="G2658" t="n">
        <v>-9.988229039886392</v>
      </c>
    </row>
    <row r="2659">
      <c r="A2659" s="3" t="n">
        <v>45369.46992023148</v>
      </c>
      <c r="B2659" t="n">
        <v>-1.48918883575</v>
      </c>
      <c r="C2659" t="n">
        <v>0.2876890273662014</v>
      </c>
      <c r="D2659" t="n">
        <v>-0.5722180274999999</v>
      </c>
      <c r="E2659" t="n">
        <v>-1.207787951232288</v>
      </c>
      <c r="F2659" t="n">
        <v>-11.0923410416</v>
      </c>
      <c r="G2659" t="n">
        <v>-10.19848311298126</v>
      </c>
    </row>
    <row r="2660">
      <c r="A2660" s="3" t="n">
        <v>45369.46992079861</v>
      </c>
      <c r="B2660" t="n">
        <v>-0.38546999155</v>
      </c>
      <c r="C2660" t="n">
        <v>0.4978049387067615</v>
      </c>
      <c r="D2660" t="n">
        <v>-0.1101286795</v>
      </c>
      <c r="E2660" t="n">
        <v>0.03366968120792568</v>
      </c>
      <c r="F2660" t="n">
        <v>-10.3908321405</v>
      </c>
      <c r="G2660" t="n">
        <v>-10.3691981676949</v>
      </c>
    </row>
    <row r="2661">
      <c r="A2661" s="3" t="n">
        <v>45369.46992137731</v>
      </c>
      <c r="B2661" t="n">
        <v>1.04147603665</v>
      </c>
      <c r="C2661" t="n">
        <v>0.57857820007844</v>
      </c>
      <c r="D2661" t="n">
        <v>-4.089294596799999</v>
      </c>
      <c r="E2661" t="n">
        <v>0.8147149027981379</v>
      </c>
      <c r="F2661" t="n">
        <v>-10.98938102325</v>
      </c>
      <c r="G2661" t="n">
        <v>-10.63671788772322</v>
      </c>
    </row>
    <row r="2662">
      <c r="A2662" s="3" t="n">
        <v>45369.4699219213</v>
      </c>
      <c r="B2662" t="n">
        <v>1.0510571337</v>
      </c>
      <c r="C2662" t="n">
        <v>0.1824406535269235</v>
      </c>
      <c r="D2662" t="n">
        <v>1.5705938374</v>
      </c>
      <c r="E2662" t="n">
        <v>0.3731439925916095</v>
      </c>
      <c r="F2662" t="n">
        <v>-7.730876394499999</v>
      </c>
      <c r="G2662" t="n">
        <v>-10.91827942757008</v>
      </c>
    </row>
    <row r="2663">
      <c r="A2663" s="3" t="n">
        <v>45369.46992248842</v>
      </c>
      <c r="B2663" t="n">
        <v>0.9145877922999999</v>
      </c>
      <c r="C2663" t="n">
        <v>0.4723069629270409</v>
      </c>
      <c r="D2663" t="n">
        <v>7.33583511255</v>
      </c>
      <c r="E2663" t="n">
        <v>-0.03165982086305374</v>
      </c>
      <c r="F2663" t="n">
        <v>-12.4594272782</v>
      </c>
      <c r="G2663" t="n">
        <v>-10.70740499814024</v>
      </c>
    </row>
    <row r="2664">
      <c r="A2664" s="3" t="n">
        <v>45369.46992361111</v>
      </c>
      <c r="B2664" t="n">
        <v>0.3663176041</v>
      </c>
      <c r="C2664" t="n">
        <v>1.018698320427392</v>
      </c>
      <c r="D2664" t="n">
        <v>0.09097629205</v>
      </c>
      <c r="E2664" t="n">
        <v>0.1889252036872965</v>
      </c>
      <c r="F2664" t="n">
        <v>-12.13381707825</v>
      </c>
      <c r="G2664" t="n">
        <v>-10.73356317405667</v>
      </c>
    </row>
    <row r="2665">
      <c r="A2665" s="3" t="n">
        <v>45369.46992364583</v>
      </c>
      <c r="B2665" t="n">
        <v>0.4549010735499999</v>
      </c>
      <c r="C2665" t="n">
        <v>0.8234015830776247</v>
      </c>
      <c r="D2665" t="n">
        <v>-3.9576109006</v>
      </c>
      <c r="E2665" t="n">
        <v>0.3256625249426583</v>
      </c>
      <c r="F2665" t="n">
        <v>-11.0707860249</v>
      </c>
      <c r="G2665" t="n">
        <v>-10.9885158206956</v>
      </c>
    </row>
    <row r="2666">
      <c r="A2666" s="3" t="n">
        <v>45369.46992417824</v>
      </c>
      <c r="B2666" t="n">
        <v>-0.1675956485</v>
      </c>
      <c r="C2666" t="n">
        <v>0.6248440545952232</v>
      </c>
      <c r="D2666" t="n">
        <v>-3.62721505545</v>
      </c>
      <c r="E2666" t="n">
        <v>0.3997543487962717</v>
      </c>
      <c r="F2666" t="n">
        <v>-10.4482991095</v>
      </c>
      <c r="G2666" t="n">
        <v>-10.78721981377486</v>
      </c>
    </row>
    <row r="2667">
      <c r="A2667" s="3" t="n">
        <v>45369.46992475694</v>
      </c>
      <c r="B2667" t="n">
        <v>2.08774752515</v>
      </c>
      <c r="C2667" t="n">
        <v>0.3836145002201642</v>
      </c>
      <c r="D2667" t="n">
        <v>1.1180953931</v>
      </c>
      <c r="E2667" t="n">
        <v>-0.4013039595115397</v>
      </c>
      <c r="F2667" t="n">
        <v>-8.104372466399999</v>
      </c>
      <c r="G2667" t="n">
        <v>-10.52934320814257</v>
      </c>
    </row>
    <row r="2668">
      <c r="A2668" s="3" t="n">
        <v>45369.4699253125</v>
      </c>
      <c r="B2668" t="n">
        <v>1.0247164718</v>
      </c>
      <c r="C2668" t="n">
        <v>0.506683911619815</v>
      </c>
      <c r="D2668" t="n">
        <v>4.06774938675</v>
      </c>
      <c r="E2668" t="n">
        <v>-0.4852962937495355</v>
      </c>
      <c r="F2668" t="n">
        <v>-12.57913705475</v>
      </c>
      <c r="G2668" t="n">
        <v>-9.663372328974384</v>
      </c>
    </row>
    <row r="2669">
      <c r="A2669" s="3" t="n">
        <v>45369.46992587963</v>
      </c>
      <c r="B2669" t="n">
        <v>-0.87148756555</v>
      </c>
      <c r="C2669" t="n">
        <v>0.7169432194998855</v>
      </c>
      <c r="D2669" t="n">
        <v>-0.15562172885</v>
      </c>
      <c r="E2669" t="n">
        <v>1.140853084554782</v>
      </c>
      <c r="F2669" t="n">
        <v>-9.823409564849999</v>
      </c>
      <c r="G2669" t="n">
        <v>-9.658867990615644</v>
      </c>
    </row>
    <row r="2670">
      <c r="A2670" s="3" t="n">
        <v>45369.46992643519</v>
      </c>
      <c r="B2670" t="n">
        <v>0.4955986710499999</v>
      </c>
      <c r="C2670" t="n">
        <v>0.5748761782737779</v>
      </c>
      <c r="D2670" t="n">
        <v>0.22744563345</v>
      </c>
      <c r="E2670" t="n">
        <v>1.531280669139981</v>
      </c>
      <c r="F2670" t="n">
        <v>-8.164232258</v>
      </c>
      <c r="G2670" t="n">
        <v>-10.28310817044851</v>
      </c>
    </row>
    <row r="2671">
      <c r="A2671" s="3" t="n">
        <v>45369.46992700231</v>
      </c>
      <c r="B2671" t="n">
        <v>0.1364693414</v>
      </c>
      <c r="C2671" t="n">
        <v>0.5819756899686497</v>
      </c>
      <c r="D2671" t="n">
        <v>0.92895453455</v>
      </c>
      <c r="E2671" t="n">
        <v>1.326969768834969</v>
      </c>
      <c r="F2671" t="n">
        <v>-9.610320866999999</v>
      </c>
      <c r="G2671" t="n">
        <v>-10.33888832707054</v>
      </c>
    </row>
    <row r="2672">
      <c r="A2672" s="3" t="n">
        <v>45369.4699275926</v>
      </c>
      <c r="B2672" t="n">
        <v>2.05662121805</v>
      </c>
      <c r="C2672" t="n">
        <v>0.1553785742205131</v>
      </c>
      <c r="D2672" t="n">
        <v>1.57538928925</v>
      </c>
      <c r="E2672" t="n">
        <v>-0.5601579967764585</v>
      </c>
      <c r="F2672" t="n">
        <v>-10.9343166835</v>
      </c>
      <c r="G2672" t="n">
        <v>-10.30715542494863</v>
      </c>
    </row>
    <row r="2673">
      <c r="A2673" s="3" t="n">
        <v>45369.46992813658</v>
      </c>
      <c r="B2673" t="n">
        <v>0.3758888945</v>
      </c>
      <c r="C2673" t="n">
        <v>0.4594258252850829</v>
      </c>
      <c r="D2673" t="n">
        <v>0.948106922</v>
      </c>
      <c r="E2673" t="n">
        <v>-1.037246010179374</v>
      </c>
      <c r="F2673" t="n">
        <v>-12.03325968915</v>
      </c>
      <c r="G2673" t="n">
        <v>-9.721334453791751</v>
      </c>
    </row>
    <row r="2674">
      <c r="A2674" s="3" t="n">
        <v>45369.46992924769</v>
      </c>
      <c r="B2674" t="n">
        <v>-0.7374110467499999</v>
      </c>
      <c r="C2674" t="n">
        <v>0.7821855361090932</v>
      </c>
      <c r="D2674" t="n">
        <v>-3.38540267975</v>
      </c>
      <c r="E2674" t="n">
        <v>0.3336817586797211</v>
      </c>
      <c r="F2674" t="n">
        <v>-11.31500102985</v>
      </c>
      <c r="G2674" t="n">
        <v>-10.2376448153604</v>
      </c>
    </row>
    <row r="2675">
      <c r="A2675" s="3" t="n">
        <v>45369.46992930555</v>
      </c>
      <c r="B2675" t="n">
        <v>0.8954354048499999</v>
      </c>
      <c r="C2675" t="n">
        <v>0.5267934189660853</v>
      </c>
      <c r="D2675" t="n">
        <v>-0.335191297</v>
      </c>
      <c r="E2675" t="n">
        <v>0.9366013213209818</v>
      </c>
      <c r="F2675" t="n">
        <v>-7.03894859045</v>
      </c>
      <c r="G2675" t="n">
        <v>-10.39547251469595</v>
      </c>
    </row>
    <row r="2676">
      <c r="A2676" s="3" t="n">
        <v>45369.46992982639</v>
      </c>
      <c r="B2676" t="n">
        <v>-0.32800302255</v>
      </c>
      <c r="C2676" t="n">
        <v>0.3883987967200477</v>
      </c>
      <c r="D2676" t="n">
        <v>-3.134009207</v>
      </c>
      <c r="E2676" t="n">
        <v>1.317506443022265</v>
      </c>
      <c r="F2676" t="n">
        <v>-9.55047088205</v>
      </c>
      <c r="G2676" t="n">
        <v>-10.10952038448663</v>
      </c>
    </row>
    <row r="2677">
      <c r="A2677" s="3" t="n">
        <v>45369.46993039352</v>
      </c>
      <c r="B2677" t="n">
        <v>2.0805592507</v>
      </c>
      <c r="C2677" t="n">
        <v>0.1228654376515154</v>
      </c>
      <c r="D2677" t="n">
        <v>7.412444662349999</v>
      </c>
      <c r="E2677" t="n">
        <v>0.7944648334685331</v>
      </c>
      <c r="F2677" t="n">
        <v>-10.0795886828</v>
      </c>
      <c r="G2677" t="n">
        <v>-9.672576430052825</v>
      </c>
    </row>
    <row r="2678">
      <c r="A2678" s="3" t="n">
        <v>45369.46993094908</v>
      </c>
      <c r="B2678" t="n">
        <v>-0.007178467799999999</v>
      </c>
      <c r="C2678" t="n">
        <v>-0.03424219297773906</v>
      </c>
      <c r="D2678" t="n">
        <v>5.81311734045</v>
      </c>
      <c r="E2678" t="n">
        <v>0.7545564541299552</v>
      </c>
      <c r="F2678" t="n">
        <v>-11.7770805712</v>
      </c>
      <c r="G2678" t="n">
        <v>-9.139160619202588</v>
      </c>
    </row>
    <row r="2679">
      <c r="A2679" s="3" t="n">
        <v>45369.46993208333</v>
      </c>
      <c r="B2679" t="n">
        <v>-1.1611858132</v>
      </c>
      <c r="C2679" t="n">
        <v>-0.07646286151783234</v>
      </c>
      <c r="D2679" t="n">
        <v>-2.0422544758</v>
      </c>
      <c r="E2679" t="n">
        <v>0.7867526918902119</v>
      </c>
      <c r="F2679" t="n">
        <v>-8.966288741549999</v>
      </c>
      <c r="G2679" t="n">
        <v>-9.21279493654548</v>
      </c>
    </row>
    <row r="2680">
      <c r="A2680" s="3" t="n">
        <v>45369.46993211805</v>
      </c>
      <c r="B2680" t="n">
        <v>-0.08858346944999999</v>
      </c>
      <c r="C2680" t="n">
        <v>-0.2201987476932407</v>
      </c>
      <c r="D2680" t="n">
        <v>-2.6527772782</v>
      </c>
      <c r="E2680" t="n">
        <v>-0.0612858933876459</v>
      </c>
      <c r="F2680" t="n">
        <v>-8.829819400150001</v>
      </c>
      <c r="G2680" t="n">
        <v>-9.87649120113208</v>
      </c>
    </row>
    <row r="2681">
      <c r="A2681" s="3" t="n">
        <v>45369.46993320602</v>
      </c>
      <c r="B2681" t="n">
        <v>-0.52672497815</v>
      </c>
      <c r="C2681" t="n">
        <v>-0.00594257844743587</v>
      </c>
      <c r="D2681" t="n">
        <v>-4.81713435315</v>
      </c>
      <c r="E2681" t="n">
        <v>-1.244305972789747</v>
      </c>
      <c r="F2681" t="n">
        <v>-8.3390063743</v>
      </c>
      <c r="G2681" t="n">
        <v>-9.552931459686389</v>
      </c>
    </row>
    <row r="2682">
      <c r="A2682" s="3" t="n">
        <v>45369.46993378472</v>
      </c>
      <c r="B2682" t="n">
        <v>-0.7158658366999999</v>
      </c>
      <c r="C2682" t="n">
        <v>-0.131177499329138</v>
      </c>
      <c r="D2682" t="n">
        <v>0.62967518985</v>
      </c>
      <c r="E2682" t="n">
        <v>-3.12952871091621</v>
      </c>
      <c r="F2682" t="n">
        <v>-8.875302642849999</v>
      </c>
      <c r="G2682" t="n">
        <v>-9.815176825026716</v>
      </c>
    </row>
    <row r="2683">
      <c r="A2683" s="3" t="n">
        <v>45369.46993434028</v>
      </c>
      <c r="B2683" t="n">
        <v>1.44849123825</v>
      </c>
      <c r="C2683" t="n">
        <v>0.1803312179666671</v>
      </c>
      <c r="D2683" t="n">
        <v>-1.1157025705</v>
      </c>
      <c r="E2683" t="n">
        <v>-2.37506950035059</v>
      </c>
      <c r="F2683" t="n">
        <v>-11.6860944725</v>
      </c>
      <c r="G2683" t="n">
        <v>-9.612717781419024</v>
      </c>
    </row>
    <row r="2684">
      <c r="A2684" s="3" t="n">
        <v>45369.46993490741</v>
      </c>
      <c r="B2684" t="n">
        <v>0.8427638877</v>
      </c>
      <c r="C2684" t="n">
        <v>0.5459686885994187</v>
      </c>
      <c r="D2684" t="n">
        <v>-2.1140783804</v>
      </c>
      <c r="E2684" t="n">
        <v>-0.9306626289586275</v>
      </c>
      <c r="F2684" t="n">
        <v>-11.6525753428</v>
      </c>
      <c r="G2684" t="n">
        <v>-10.41897708884408</v>
      </c>
    </row>
    <row r="2685">
      <c r="A2685" s="3" t="n">
        <v>45369.46993546296</v>
      </c>
      <c r="B2685" t="n">
        <v>0.6272823672499999</v>
      </c>
      <c r="C2685" t="n">
        <v>0.6872823093655032</v>
      </c>
      <c r="D2685" t="n">
        <v>-2.7652987803</v>
      </c>
      <c r="E2685" t="n">
        <v>0.5193694420262254</v>
      </c>
      <c r="F2685" t="n">
        <v>-8.9614932897</v>
      </c>
      <c r="G2685" t="n">
        <v>-10.6942718593104</v>
      </c>
    </row>
    <row r="2686">
      <c r="A2686" s="3" t="n">
        <v>45369.46993601852</v>
      </c>
      <c r="B2686" t="n">
        <v>-0.53151062335</v>
      </c>
      <c r="C2686" t="n">
        <v>0.5068805703842673</v>
      </c>
      <c r="D2686" t="n">
        <v>0.9624736642499999</v>
      </c>
      <c r="E2686" t="n">
        <v>0.6668104131557129</v>
      </c>
      <c r="F2686" t="n">
        <v>-11.51850863065</v>
      </c>
      <c r="G2686" t="n">
        <v>-10.85220146551238</v>
      </c>
    </row>
    <row r="2687">
      <c r="A2687" s="3" t="n">
        <v>45369.46993659722</v>
      </c>
      <c r="B2687" t="n">
        <v>0.5219393329499999</v>
      </c>
      <c r="C2687" t="n">
        <v>0.07964158767727289</v>
      </c>
      <c r="D2687" t="n">
        <v>4.276042632749999</v>
      </c>
      <c r="E2687" t="n">
        <v>-0.4359338237651529</v>
      </c>
      <c r="F2687" t="n">
        <v>-8.6167307023</v>
      </c>
      <c r="G2687" t="n">
        <v>-10.45438572454805</v>
      </c>
    </row>
    <row r="2688">
      <c r="A2688" s="3" t="n">
        <v>45369.46993716435</v>
      </c>
      <c r="B2688" t="n">
        <v>1.01034972955</v>
      </c>
      <c r="C2688" t="n">
        <v>-0.2922917293961548</v>
      </c>
      <c r="D2688" t="n">
        <v>0.22744563345</v>
      </c>
      <c r="E2688" t="n">
        <v>-0.5837322232848502</v>
      </c>
      <c r="F2688" t="n">
        <v>-12.88559486725</v>
      </c>
      <c r="G2688" t="n">
        <v>-9.961158685504689</v>
      </c>
    </row>
    <row r="2689">
      <c r="A2689" s="3" t="n">
        <v>45369.46993771991</v>
      </c>
      <c r="B2689" t="n">
        <v>-0.5841821404999999</v>
      </c>
      <c r="C2689" t="n">
        <v>-0.2692369581665509</v>
      </c>
      <c r="D2689" t="n">
        <v>0.6344608350500001</v>
      </c>
      <c r="E2689" t="n">
        <v>-0.5041666200005841</v>
      </c>
      <c r="F2689" t="n">
        <v>-9.100365260349999</v>
      </c>
      <c r="G2689" t="n">
        <v>-10.11175920382077</v>
      </c>
    </row>
    <row r="2690">
      <c r="A2690" s="3" t="n">
        <v>45369.46993828704</v>
      </c>
      <c r="B2690" t="n">
        <v>-1.96563511935</v>
      </c>
      <c r="C2690" t="n">
        <v>-0.07163456081923086</v>
      </c>
      <c r="D2690" t="n">
        <v>-7.00064381555</v>
      </c>
      <c r="E2690" t="n">
        <v>-0.5341082654931248</v>
      </c>
      <c r="F2690" t="n">
        <v>-9.82101674225</v>
      </c>
      <c r="G2690" t="n">
        <v>-10.07264184853021</v>
      </c>
    </row>
    <row r="2691">
      <c r="A2691" s="3" t="n">
        <v>45369.46993885416</v>
      </c>
      <c r="B2691" t="n">
        <v>-0.208293246</v>
      </c>
      <c r="C2691" t="n">
        <v>0.07226833557738957</v>
      </c>
      <c r="D2691" t="n">
        <v>-3.02147789825</v>
      </c>
      <c r="E2691" t="n">
        <v>-1.409096713655832</v>
      </c>
      <c r="F2691" t="n">
        <v>-8.942340902250001</v>
      </c>
      <c r="G2691" t="n">
        <v>-10.20422162624327</v>
      </c>
    </row>
    <row r="2692">
      <c r="A2692" s="3" t="n">
        <v>45369.46993942129</v>
      </c>
      <c r="B2692" t="n">
        <v>1.1947049429</v>
      </c>
      <c r="C2692" t="n">
        <v>-0.3078915950205137</v>
      </c>
      <c r="D2692" t="n">
        <v>1.65439166165</v>
      </c>
      <c r="E2692" t="n">
        <v>-1.76744526023497</v>
      </c>
      <c r="F2692" t="n">
        <v>-10.80982126175</v>
      </c>
      <c r="G2692" t="n">
        <v>-10.12625638137357</v>
      </c>
    </row>
    <row r="2693">
      <c r="A2693" s="3" t="n">
        <v>45369.46993997685</v>
      </c>
      <c r="B2693" t="n">
        <v>0.6224967220500001</v>
      </c>
      <c r="C2693" t="n">
        <v>-0.3211792628806536</v>
      </c>
      <c r="D2693" t="n">
        <v>1.3311742843</v>
      </c>
      <c r="E2693" t="n">
        <v>-1.377844200227976</v>
      </c>
      <c r="F2693" t="n">
        <v>-11.2048625437</v>
      </c>
      <c r="G2693" t="n">
        <v>-10.03525405255352</v>
      </c>
    </row>
    <row r="2694">
      <c r="A2694" s="3" t="n">
        <v>45369.46994109954</v>
      </c>
      <c r="B2694" t="n">
        <v>0.4165864919999999</v>
      </c>
      <c r="C2694" t="n">
        <v>0.3025792938546629</v>
      </c>
      <c r="D2694" t="n">
        <v>-0.8690947429499999</v>
      </c>
      <c r="E2694" t="n">
        <v>-0.7752484399113074</v>
      </c>
      <c r="F2694" t="n">
        <v>-9.315836974149999</v>
      </c>
      <c r="G2694" t="n">
        <v>-10.51630998741798</v>
      </c>
    </row>
    <row r="2695">
      <c r="A2695" s="3" t="n">
        <v>45369.46994114584</v>
      </c>
      <c r="B2695" t="n">
        <v>-0.8858543077999999</v>
      </c>
      <c r="C2695" t="n">
        <v>0.9271920578095597</v>
      </c>
      <c r="D2695" t="n">
        <v>-3.2633000806</v>
      </c>
      <c r="E2695" t="n">
        <v>-0.16561481949662</v>
      </c>
      <c r="F2695" t="n">
        <v>-12.23676728995</v>
      </c>
      <c r="G2695" t="n">
        <v>-10.69010026127194</v>
      </c>
    </row>
    <row r="2696">
      <c r="A2696" s="3" t="n">
        <v>45369.46994166667</v>
      </c>
      <c r="B2696" t="n">
        <v>-0.9169806149</v>
      </c>
      <c r="C2696" t="n">
        <v>0.6877217798695823</v>
      </c>
      <c r="D2696" t="n">
        <v>-0.87867584</v>
      </c>
      <c r="E2696" t="n">
        <v>-1.422760371677277</v>
      </c>
      <c r="F2696" t="n">
        <v>-8.394070714049999</v>
      </c>
      <c r="G2696" t="n">
        <v>-10.99248973130003</v>
      </c>
    </row>
    <row r="2697">
      <c r="A2697" s="3" t="n">
        <v>45369.46994223379</v>
      </c>
      <c r="B2697" t="n">
        <v>2.32477425565</v>
      </c>
      <c r="C2697" t="n">
        <v>0.517917440624477</v>
      </c>
      <c r="D2697" t="n">
        <v>-1.5275034173</v>
      </c>
      <c r="E2697" t="n">
        <v>-2.498565306720986</v>
      </c>
      <c r="F2697" t="n">
        <v>-12.524072715</v>
      </c>
      <c r="G2697" t="n">
        <v>-10.92241639373266</v>
      </c>
    </row>
    <row r="2698">
      <c r="A2698" s="3" t="n">
        <v>45369.46994280093</v>
      </c>
      <c r="B2698" t="n">
        <v>2.9305016062</v>
      </c>
      <c r="C2698" t="n">
        <v>0.7210829287813538</v>
      </c>
      <c r="D2698" t="n">
        <v>-0.5841821404999999</v>
      </c>
      <c r="E2698" t="n">
        <v>-2.660733443062129</v>
      </c>
      <c r="F2698" t="n">
        <v>-10.4506919321</v>
      </c>
      <c r="G2698" t="n">
        <v>-10.84015983654467</v>
      </c>
    </row>
    <row r="2699">
      <c r="A2699" s="3" t="n">
        <v>45369.46994337963</v>
      </c>
      <c r="B2699" t="n">
        <v>0.7541706116</v>
      </c>
      <c r="C2699" t="n">
        <v>0.9310921327974384</v>
      </c>
      <c r="D2699" t="n">
        <v>-4.0222563374</v>
      </c>
      <c r="E2699" t="n">
        <v>-1.893561819525064</v>
      </c>
      <c r="F2699" t="n">
        <v>-11.42034406415</v>
      </c>
      <c r="G2699" t="n">
        <v>-10.81501174557824</v>
      </c>
    </row>
    <row r="2700">
      <c r="A2700" s="3" t="n">
        <v>45369.46994393518</v>
      </c>
      <c r="B2700" t="n">
        <v>-1.61369406415</v>
      </c>
      <c r="C2700" t="n">
        <v>1.343574736076694</v>
      </c>
      <c r="D2700" t="n">
        <v>-4.00071112735</v>
      </c>
      <c r="E2700" t="n">
        <v>-0.8958375460779743</v>
      </c>
      <c r="F2700" t="n">
        <v>-10.91994994125</v>
      </c>
      <c r="G2700" t="n">
        <v>-10.35286854101087</v>
      </c>
    </row>
    <row r="2701">
      <c r="A2701" s="3" t="n">
        <v>45369.46994449074</v>
      </c>
      <c r="B2701" t="n">
        <v>1.0965403764</v>
      </c>
      <c r="C2701" t="n">
        <v>1.086055695990563</v>
      </c>
      <c r="D2701" t="n">
        <v>-0.03591195229999999</v>
      </c>
      <c r="E2701" t="n">
        <v>-0.6783335012176009</v>
      </c>
      <c r="F2701" t="n">
        <v>-9.5624448017</v>
      </c>
      <c r="G2701" t="n">
        <v>-10.43603446496728</v>
      </c>
    </row>
    <row r="2702">
      <c r="A2702" s="3" t="n">
        <v>45369.46994510417</v>
      </c>
      <c r="B2702" t="n">
        <v>1.79325382565</v>
      </c>
      <c r="C2702" t="n">
        <v>0.4272595789579265</v>
      </c>
      <c r="D2702" t="n">
        <v>1.33836255875</v>
      </c>
      <c r="E2702" t="n">
        <v>-0.3159505125440566</v>
      </c>
      <c r="F2702" t="n">
        <v>-9.232039149899999</v>
      </c>
      <c r="G2702" t="n">
        <v>-9.464361888705387</v>
      </c>
    </row>
    <row r="2703">
      <c r="A2703" s="3" t="n">
        <v>45369.469945625</v>
      </c>
      <c r="B2703" t="n">
        <v>1.17315973285</v>
      </c>
      <c r="C2703" t="n">
        <v>0.2227539172123548</v>
      </c>
      <c r="D2703" t="n">
        <v>2.71502008575</v>
      </c>
      <c r="E2703" t="n">
        <v>-0.2182245250344993</v>
      </c>
      <c r="F2703" t="n">
        <v>-9.622294786649999</v>
      </c>
      <c r="G2703" t="n">
        <v>-9.409402153222054</v>
      </c>
    </row>
    <row r="2704">
      <c r="A2704" s="3" t="n">
        <v>45369.46994619213</v>
      </c>
      <c r="B2704" t="n">
        <v>1.1252738609</v>
      </c>
      <c r="C2704" t="n">
        <v>0.7053347518628224</v>
      </c>
      <c r="D2704" t="n">
        <v>0.22026716565</v>
      </c>
      <c r="E2704" t="n">
        <v>0.4160772776983698</v>
      </c>
      <c r="F2704" t="n">
        <v>-9.24401306955</v>
      </c>
      <c r="G2704" t="n">
        <v>-9.094640576979046</v>
      </c>
    </row>
    <row r="2705">
      <c r="A2705" s="3" t="n">
        <v>45369.46994674768</v>
      </c>
      <c r="B2705" t="n">
        <v>-1.41497210855</v>
      </c>
      <c r="C2705" t="n">
        <v>0.9483718158466229</v>
      </c>
      <c r="D2705" t="n">
        <v>-2.6886892305</v>
      </c>
      <c r="E2705" t="n">
        <v>0.2511349337954554</v>
      </c>
      <c r="F2705" t="n">
        <v>-9.55047088205</v>
      </c>
      <c r="G2705" t="n">
        <v>-9.347584140490119</v>
      </c>
    </row>
    <row r="2706">
      <c r="A2706" s="3" t="n">
        <v>45369.46994731481</v>
      </c>
      <c r="B2706" t="n">
        <v>-0.01675956485</v>
      </c>
      <c r="C2706" t="n">
        <v>0.3522719896336839</v>
      </c>
      <c r="D2706" t="n">
        <v>-1.34314820395</v>
      </c>
      <c r="E2706" t="n">
        <v>-1.291087853686717</v>
      </c>
      <c r="F2706" t="n">
        <v>-7.8266481384</v>
      </c>
      <c r="G2706" t="n">
        <v>-9.537255563950374</v>
      </c>
    </row>
    <row r="2707">
      <c r="A2707" s="3" t="n">
        <v>45369.46994789352</v>
      </c>
      <c r="B2707" t="n">
        <v>1.2976551546</v>
      </c>
      <c r="C2707" t="n">
        <v>0.2321037236220286</v>
      </c>
      <c r="D2707" t="n">
        <v>-1.07738798895</v>
      </c>
      <c r="E2707" t="n">
        <v>-1.639938305421333</v>
      </c>
      <c r="F2707" t="n">
        <v>-11.1282529939</v>
      </c>
      <c r="G2707" t="n">
        <v>-9.794311016945599</v>
      </c>
    </row>
    <row r="2708">
      <c r="A2708" s="3" t="n">
        <v>45369.46994844908</v>
      </c>
      <c r="B2708" t="n">
        <v>2.035076008</v>
      </c>
      <c r="C2708" t="n">
        <v>0.3686118572948727</v>
      </c>
      <c r="D2708" t="n">
        <v>0.5051797681</v>
      </c>
      <c r="E2708" t="n">
        <v>-2.032776794331824</v>
      </c>
      <c r="F2708" t="n">
        <v>-9.502585010099999</v>
      </c>
      <c r="G2708" t="n">
        <v>-9.539593478454105</v>
      </c>
    </row>
    <row r="2709">
      <c r="A2709" s="3" t="n">
        <v>45369.46994900463</v>
      </c>
      <c r="B2709" t="n">
        <v>-0.5051797681</v>
      </c>
      <c r="C2709" t="n">
        <v>0.5283309142396285</v>
      </c>
      <c r="D2709" t="n">
        <v>-2.57376509915</v>
      </c>
      <c r="E2709" t="n">
        <v>-0.08859684215454555</v>
      </c>
      <c r="F2709" t="n">
        <v>-10.88164516635</v>
      </c>
      <c r="G2709" t="n">
        <v>-9.775575492128233</v>
      </c>
    </row>
    <row r="2710">
      <c r="A2710" s="3" t="n">
        <v>45369.46994958333</v>
      </c>
      <c r="B2710" t="n">
        <v>-1.03669039145</v>
      </c>
      <c r="C2710" t="n">
        <v>0.6013896566632885</v>
      </c>
      <c r="D2710" t="n">
        <v>-3.51947919855</v>
      </c>
      <c r="E2710" t="n">
        <v>1.014878458807462</v>
      </c>
      <c r="F2710" t="n">
        <v>-8.91121459515</v>
      </c>
      <c r="G2710" t="n">
        <v>-9.810522140893966</v>
      </c>
    </row>
    <row r="2711">
      <c r="A2711" s="3" t="n">
        <v>45369.46995013889</v>
      </c>
      <c r="B2711" t="n">
        <v>1.45327688345</v>
      </c>
      <c r="C2711" t="n">
        <v>0.04001275501200466</v>
      </c>
      <c r="D2711" t="n">
        <v>4.3311069725</v>
      </c>
      <c r="E2711" t="n">
        <v>0.5168397377940572</v>
      </c>
      <c r="F2711" t="n">
        <v>-9.9119930343</v>
      </c>
      <c r="G2711" t="n">
        <v>-10.01315816138814</v>
      </c>
    </row>
    <row r="2712">
      <c r="A2712" s="3" t="n">
        <v>45369.46995070602</v>
      </c>
      <c r="B2712" t="n">
        <v>0.4429271538999999</v>
      </c>
      <c r="C2712" t="n">
        <v>-0.2810333751656186</v>
      </c>
      <c r="D2712" t="n">
        <v>1.2282240726</v>
      </c>
      <c r="E2712" t="n">
        <v>0.3941826857402106</v>
      </c>
      <c r="F2712" t="n">
        <v>-8.23366334</v>
      </c>
      <c r="G2712" t="n">
        <v>-9.7746977169456</v>
      </c>
    </row>
    <row r="2713">
      <c r="A2713" s="3" t="n">
        <v>45369.46995126158</v>
      </c>
      <c r="B2713" t="n">
        <v>-0.265760215</v>
      </c>
      <c r="C2713" t="n">
        <v>-0.07856473064184175</v>
      </c>
      <c r="D2713" t="n">
        <v>7.2879492406</v>
      </c>
      <c r="E2713" t="n">
        <v>0.3102250290967372</v>
      </c>
      <c r="F2713" t="n">
        <v>-11.784259039</v>
      </c>
      <c r="G2713" t="n">
        <v>-9.716523503320076</v>
      </c>
    </row>
    <row r="2714">
      <c r="A2714" s="3" t="n">
        <v>45369.4699518287</v>
      </c>
      <c r="B2714" t="n">
        <v>-0.9672593094499999</v>
      </c>
      <c r="C2714" t="n">
        <v>0.4915249337776239</v>
      </c>
      <c r="D2714" t="n">
        <v>-5.3151258468</v>
      </c>
      <c r="E2714" t="n">
        <v>0.4623663572883465</v>
      </c>
      <c r="F2714" t="n">
        <v>-9.421180008449999</v>
      </c>
      <c r="G2714" t="n">
        <v>-9.878515348554457</v>
      </c>
    </row>
    <row r="2715">
      <c r="A2715" s="3" t="n">
        <v>45369.46995351852</v>
      </c>
      <c r="B2715" t="n">
        <v>-0.3375841196</v>
      </c>
      <c r="C2715" t="n">
        <v>0.6412048613972047</v>
      </c>
      <c r="D2715" t="n">
        <v>-4.75727456155</v>
      </c>
      <c r="E2715" t="n">
        <v>0.5936803267818201</v>
      </c>
      <c r="F2715" t="n">
        <v>-10.40041323755</v>
      </c>
      <c r="G2715" t="n">
        <v>-9.998834348948629</v>
      </c>
    </row>
    <row r="2716">
      <c r="A2716" s="3" t="n">
        <v>45369.46995356482</v>
      </c>
      <c r="B2716" t="n">
        <v>1.81480884235</v>
      </c>
      <c r="C2716" t="n">
        <v>0.3231008633755252</v>
      </c>
      <c r="D2716" t="n">
        <v>2.243369254</v>
      </c>
      <c r="E2716" t="n">
        <v>0.06801064932470868</v>
      </c>
      <c r="F2716" t="n">
        <v>-9.31344415155</v>
      </c>
      <c r="G2716" t="n">
        <v>-10.09049991819548</v>
      </c>
    </row>
    <row r="2717">
      <c r="A2717" s="3" t="n">
        <v>45369.46995361111</v>
      </c>
      <c r="B2717" t="n">
        <v>2.0087353461</v>
      </c>
      <c r="C2717" t="n">
        <v>0.4017248453851993</v>
      </c>
      <c r="D2717" t="n">
        <v>1.3216029939</v>
      </c>
      <c r="E2717" t="n">
        <v>0.08855937572249439</v>
      </c>
      <c r="F2717" t="n">
        <v>-9.2224678595</v>
      </c>
      <c r="G2717" t="n">
        <v>-9.683763234599212</v>
      </c>
    </row>
    <row r="2718">
      <c r="A2718" s="3" t="n">
        <v>45369.46995408565</v>
      </c>
      <c r="B2718" t="n">
        <v>0.48602738065</v>
      </c>
      <c r="C2718" t="n">
        <v>0.5896733844541975</v>
      </c>
      <c r="D2718" t="n">
        <v>1.58974622485</v>
      </c>
      <c r="E2718" t="n">
        <v>-0.135291126121912</v>
      </c>
      <c r="F2718" t="n">
        <v>-11.2695079805</v>
      </c>
      <c r="G2718" t="n">
        <v>-9.540267348466577</v>
      </c>
    </row>
    <row r="2719">
      <c r="A2719" s="3" t="n">
        <v>45369.46995465278</v>
      </c>
      <c r="B2719" t="n">
        <v>-0.7302325789499999</v>
      </c>
      <c r="C2719" t="n">
        <v>0.6725429144155032</v>
      </c>
      <c r="D2719" t="n">
        <v>2.90895639615</v>
      </c>
      <c r="E2719" t="n">
        <v>1.536887032649888</v>
      </c>
      <c r="F2719" t="n">
        <v>-8.518566135799999</v>
      </c>
      <c r="G2719" t="n">
        <v>-9.590143901788604</v>
      </c>
    </row>
    <row r="2720">
      <c r="A2720" s="3" t="n">
        <v>45369.46995577546</v>
      </c>
      <c r="B2720" t="n">
        <v>-0.80444930615</v>
      </c>
      <c r="C2720" t="n">
        <v>0.3813537130756421</v>
      </c>
      <c r="D2720" t="n">
        <v>-0.7278397563499999</v>
      </c>
      <c r="E2720" t="n">
        <v>1.202200538101985</v>
      </c>
      <c r="F2720" t="n">
        <v>-10.07000758575</v>
      </c>
      <c r="G2720" t="n">
        <v>-9.703346451728814</v>
      </c>
    </row>
    <row r="2721">
      <c r="A2721" s="3" t="n">
        <v>45369.46995635417</v>
      </c>
      <c r="B2721" t="n">
        <v>0.8523351781</v>
      </c>
      <c r="C2721" t="n">
        <v>0.04771643864044298</v>
      </c>
      <c r="D2721" t="n">
        <v>-2.16435707495</v>
      </c>
      <c r="E2721" t="n">
        <v>-0.285212516781003</v>
      </c>
      <c r="F2721" t="n">
        <v>-7.702142909999999</v>
      </c>
      <c r="G2721" t="n">
        <v>-9.68186677936075</v>
      </c>
    </row>
    <row r="2722">
      <c r="A2722" s="3" t="n">
        <v>45369.46995690972</v>
      </c>
      <c r="B2722" t="n">
        <v>1.03908321405</v>
      </c>
      <c r="C2722" t="n">
        <v>-0.3020145771143367</v>
      </c>
      <c r="D2722" t="n">
        <v>0.2801171506</v>
      </c>
      <c r="E2722" t="n">
        <v>-1.180063180122847</v>
      </c>
      <c r="F2722" t="n">
        <v>-12.1505766431</v>
      </c>
      <c r="G2722" t="n">
        <v>-9.336353903228114</v>
      </c>
    </row>
    <row r="2723">
      <c r="A2723" s="3" t="n">
        <v>45369.46995747685</v>
      </c>
      <c r="B2723" t="n">
        <v>0.007178467799999999</v>
      </c>
      <c r="C2723" t="n">
        <v>-0.03054865198228442</v>
      </c>
      <c r="D2723" t="n">
        <v>1.31202189685</v>
      </c>
      <c r="E2723" t="n">
        <v>-1.188517815404316</v>
      </c>
      <c r="F2723" t="n">
        <v>-8.45393050565</v>
      </c>
      <c r="G2723" t="n">
        <v>-9.430253331335807</v>
      </c>
    </row>
    <row r="2724">
      <c r="A2724" s="3" t="n">
        <v>45369.46995858796</v>
      </c>
      <c r="B2724" t="n">
        <v>-0.7062847396499999</v>
      </c>
      <c r="C2724" t="n">
        <v>0.2225393138785555</v>
      </c>
      <c r="D2724" t="n">
        <v>-3.18907354675</v>
      </c>
      <c r="E2724" t="n">
        <v>-0.5874782950068782</v>
      </c>
      <c r="F2724" t="n">
        <v>-10.53448975635</v>
      </c>
      <c r="G2724" t="n">
        <v>-9.92513966013103</v>
      </c>
    </row>
    <row r="2725">
      <c r="A2725" s="3" t="n">
        <v>45369.46995862269</v>
      </c>
      <c r="B2725" t="n">
        <v>-0.2465980209</v>
      </c>
      <c r="C2725" t="n">
        <v>0.1599436726624714</v>
      </c>
      <c r="D2725" t="n">
        <v>-3.064578125</v>
      </c>
      <c r="E2725" t="n">
        <v>-0.02548231714277394</v>
      </c>
      <c r="F2725" t="n">
        <v>-8.166625080599999</v>
      </c>
      <c r="G2725" t="n">
        <v>-10.00230181122963</v>
      </c>
    </row>
    <row r="2726">
      <c r="A2726" s="3" t="n">
        <v>45369.46995972222</v>
      </c>
      <c r="B2726" t="n">
        <v>-0.9433114701499999</v>
      </c>
      <c r="C2726" t="n">
        <v>-0.07106506648018673</v>
      </c>
      <c r="D2726" t="n">
        <v>0.45968671875</v>
      </c>
      <c r="E2726" t="n">
        <v>-0.1294092620390447</v>
      </c>
      <c r="F2726" t="n">
        <v>-9.727637820949999</v>
      </c>
      <c r="G2726" t="n">
        <v>-10.30633184922322</v>
      </c>
    </row>
    <row r="2727">
      <c r="A2727" s="3" t="n">
        <v>45369.46995976852</v>
      </c>
      <c r="B2727" t="n">
        <v>1.96084947415</v>
      </c>
      <c r="C2727" t="n">
        <v>-0.1175486103395108</v>
      </c>
      <c r="D2727" t="n">
        <v>4.259283067899999</v>
      </c>
      <c r="E2727" t="n">
        <v>-0.5868515152018666</v>
      </c>
      <c r="F2727" t="n">
        <v>-12.3899961962</v>
      </c>
      <c r="G2727" t="n">
        <v>-9.773517764358884</v>
      </c>
    </row>
    <row r="2728">
      <c r="A2728" s="3" t="n">
        <v>45369.46996030093</v>
      </c>
      <c r="B2728" t="n">
        <v>0.0047856452</v>
      </c>
      <c r="C2728" t="n">
        <v>-0.2252993943780892</v>
      </c>
      <c r="D2728" t="n">
        <v>0.4716606384</v>
      </c>
      <c r="E2728" t="n">
        <v>-0.8329971957983708</v>
      </c>
      <c r="F2728" t="n">
        <v>-10.02452434305</v>
      </c>
      <c r="G2728" t="n">
        <v>-9.9702878308597</v>
      </c>
    </row>
    <row r="2729">
      <c r="A2729" s="3" t="n">
        <v>45369.46996085648</v>
      </c>
      <c r="B2729" t="n">
        <v>-0.80444930615</v>
      </c>
      <c r="C2729" t="n">
        <v>-0.1786325644588583</v>
      </c>
      <c r="D2729" t="n">
        <v>-3.96719199765</v>
      </c>
      <c r="E2729" t="n">
        <v>-0.5063253631227287</v>
      </c>
      <c r="F2729" t="n">
        <v>-9.54568523685</v>
      </c>
      <c r="G2729" t="n">
        <v>-10.08281484205679</v>
      </c>
    </row>
    <row r="2730">
      <c r="A2730" s="3" t="n">
        <v>45369.46996197916</v>
      </c>
      <c r="B2730" t="n">
        <v>-0.50038431625</v>
      </c>
      <c r="C2730" t="n">
        <v>-0.1528270621932405</v>
      </c>
      <c r="D2730" t="n">
        <v>-2.84909660455</v>
      </c>
      <c r="E2730" t="n">
        <v>-1.206844181181239</v>
      </c>
      <c r="F2730" t="n">
        <v>-9.569623269499999</v>
      </c>
      <c r="G2730" t="n">
        <v>-10.13248433562194</v>
      </c>
    </row>
    <row r="2731">
      <c r="A2731" s="3" t="n">
        <v>45369.46996201389</v>
      </c>
      <c r="B2731" t="n">
        <v>-0.5219393329499999</v>
      </c>
      <c r="C2731" t="n">
        <v>-0.1285166282958046</v>
      </c>
      <c r="D2731" t="n">
        <v>-1.4652508031</v>
      </c>
      <c r="E2731" t="n">
        <v>-2.693620443875299</v>
      </c>
      <c r="F2731" t="n">
        <v>-8.329425277249999</v>
      </c>
      <c r="G2731" t="n">
        <v>-9.624361292399794</v>
      </c>
    </row>
    <row r="2732">
      <c r="A2732" s="3" t="n">
        <v>45369.4699625463</v>
      </c>
      <c r="B2732" t="n">
        <v>-0.59854888275</v>
      </c>
      <c r="C2732" t="n">
        <v>-0.02602833495606074</v>
      </c>
      <c r="D2732" t="n">
        <v>-1.47961754535</v>
      </c>
      <c r="E2732" t="n">
        <v>-2.438635085543714</v>
      </c>
      <c r="F2732" t="n">
        <v>-10.81699972955</v>
      </c>
      <c r="G2732" t="n">
        <v>-9.283401490704687</v>
      </c>
    </row>
    <row r="2733">
      <c r="A2733" s="3" t="n">
        <v>45369.46996311343</v>
      </c>
      <c r="B2733" t="n">
        <v>1.3551221236</v>
      </c>
      <c r="C2733" t="n">
        <v>0.3102985675420755</v>
      </c>
      <c r="D2733" t="n">
        <v>-0.821208871</v>
      </c>
      <c r="E2733" t="n">
        <v>-1.504752057877977</v>
      </c>
      <c r="F2733" t="n">
        <v>-11.18571015625</v>
      </c>
      <c r="G2733" t="n">
        <v>-9.723711389161565</v>
      </c>
    </row>
    <row r="2734">
      <c r="A2734" s="3" t="n">
        <v>45369.46996368055</v>
      </c>
      <c r="B2734" t="n">
        <v>0.84036125845</v>
      </c>
      <c r="C2734" t="n">
        <v>0.6824888234173679</v>
      </c>
      <c r="D2734" t="n">
        <v>-2.995147043</v>
      </c>
      <c r="E2734" t="n">
        <v>0.42851764185478</v>
      </c>
      <c r="F2734" t="n">
        <v>-8.291120502349999</v>
      </c>
      <c r="G2734" t="n">
        <v>-10.51995947849607</v>
      </c>
    </row>
    <row r="2735">
      <c r="A2735" s="3" t="n">
        <v>45369.46996423611</v>
      </c>
      <c r="B2735" t="n">
        <v>0.62488954465</v>
      </c>
      <c r="C2735" t="n">
        <v>0.6854689249104915</v>
      </c>
      <c r="D2735" t="n">
        <v>-0.6368536576499999</v>
      </c>
      <c r="E2735" t="n">
        <v>1.073857640668651</v>
      </c>
      <c r="F2735" t="n">
        <v>-9.720459353149998</v>
      </c>
      <c r="G2735" t="n">
        <v>-10.5934595887477</v>
      </c>
    </row>
    <row r="2736">
      <c r="A2736" s="3" t="n">
        <v>45369.4699653588</v>
      </c>
      <c r="B2736" t="n">
        <v>1.3551221236</v>
      </c>
      <c r="C2736" t="n">
        <v>0.813049075279606</v>
      </c>
      <c r="D2736" t="n">
        <v>6.56010948425</v>
      </c>
      <c r="E2736" t="n">
        <v>1.545687803815506</v>
      </c>
      <c r="F2736" t="n">
        <v>-11.39161057965</v>
      </c>
      <c r="G2736" t="n">
        <v>-10.93396645579688</v>
      </c>
    </row>
    <row r="2737">
      <c r="A2737" s="3" t="n">
        <v>45369.46996592593</v>
      </c>
      <c r="B2737" t="n">
        <v>-0.4141936694</v>
      </c>
      <c r="C2737" t="n">
        <v>0.626697191414687</v>
      </c>
      <c r="D2737" t="n">
        <v>0.7374110467499999</v>
      </c>
      <c r="E2737" t="n">
        <v>1.294703170075412</v>
      </c>
      <c r="F2737" t="n">
        <v>-12.3947818414</v>
      </c>
      <c r="G2737" t="n">
        <v>-10.54696575819257</v>
      </c>
    </row>
    <row r="2738">
      <c r="A2738" s="3" t="n">
        <v>45369.46996596065</v>
      </c>
      <c r="B2738" t="n">
        <v>1.1492217002</v>
      </c>
      <c r="C2738" t="n">
        <v>0.5550378510882299</v>
      </c>
      <c r="D2738" t="n">
        <v>4.68784347955</v>
      </c>
      <c r="E2738" t="n">
        <v>1.235952878625528</v>
      </c>
      <c r="F2738" t="n">
        <v>-12.04043815695</v>
      </c>
      <c r="G2738" t="n">
        <v>-10.57043931223802</v>
      </c>
    </row>
    <row r="2739">
      <c r="A2739" s="3" t="n">
        <v>45369.46996649305</v>
      </c>
      <c r="B2739" t="n">
        <v>-0.1628100033</v>
      </c>
      <c r="C2739" t="n">
        <v>0.6615155079354331</v>
      </c>
      <c r="D2739" t="n">
        <v>-2.638410535949999</v>
      </c>
      <c r="E2739" t="n">
        <v>1.474658626474014</v>
      </c>
      <c r="F2739" t="n">
        <v>-7.668623780299999</v>
      </c>
      <c r="G2739" t="n">
        <v>-10.95692720662684</v>
      </c>
    </row>
    <row r="2740">
      <c r="A2740" s="3" t="n">
        <v>45369.46996761574</v>
      </c>
      <c r="B2740" t="n">
        <v>1.30484342905</v>
      </c>
      <c r="C2740" t="n">
        <v>0.7167149691496524</v>
      </c>
      <c r="D2740" t="n">
        <v>-0.4692678157999999</v>
      </c>
      <c r="E2740" t="n">
        <v>0.6276241827219132</v>
      </c>
      <c r="F2740" t="n">
        <v>-11.28148190015</v>
      </c>
      <c r="G2740" t="n">
        <v>-10.08598451592392</v>
      </c>
    </row>
    <row r="2741">
      <c r="A2741" s="3" t="n">
        <v>45369.46996765046</v>
      </c>
      <c r="B2741" t="n">
        <v>0.12210259915</v>
      </c>
      <c r="C2741" t="n">
        <v>0.6727030896988364</v>
      </c>
      <c r="D2741" t="n">
        <v>-1.9728233938</v>
      </c>
      <c r="E2741" t="n">
        <v>-0.5164076051329853</v>
      </c>
      <c r="F2741" t="n">
        <v>-8.676590493899999</v>
      </c>
      <c r="G2741" t="n">
        <v>-9.804383932351659</v>
      </c>
    </row>
    <row r="2742">
      <c r="A2742" s="3" t="n">
        <v>45369.46996819445</v>
      </c>
      <c r="B2742" t="n">
        <v>1.82677295535</v>
      </c>
      <c r="C2742" t="n">
        <v>0.5621726804386962</v>
      </c>
      <c r="D2742" t="n">
        <v>2.90895639615</v>
      </c>
      <c r="E2742" t="n">
        <v>0.03933787918927744</v>
      </c>
      <c r="F2742" t="n">
        <v>-11.03248125</v>
      </c>
      <c r="G2742" t="n">
        <v>-9.374600089680678</v>
      </c>
    </row>
    <row r="2743">
      <c r="A2743" s="3" t="n">
        <v>45369.46996878472</v>
      </c>
      <c r="B2743" t="n">
        <v>0.2035076008</v>
      </c>
      <c r="C2743" t="n">
        <v>0.1545950708900937</v>
      </c>
      <c r="D2743" t="n">
        <v>1.7094560014</v>
      </c>
      <c r="E2743" t="n">
        <v>-0.1062999941810028</v>
      </c>
      <c r="F2743" t="n">
        <v>-10.20408410455</v>
      </c>
      <c r="G2743" t="n">
        <v>-9.867978366011682</v>
      </c>
    </row>
    <row r="2744">
      <c r="A2744" s="3" t="n">
        <v>45369.46996931713</v>
      </c>
      <c r="B2744" t="n">
        <v>0.1364693414</v>
      </c>
      <c r="C2744" t="n">
        <v>0.5504755186244772</v>
      </c>
      <c r="D2744" t="n">
        <v>-1.78368253525</v>
      </c>
      <c r="E2744" t="n">
        <v>0.9964063191213317</v>
      </c>
      <c r="F2744" t="n">
        <v>-7.290342063199999</v>
      </c>
      <c r="G2744" t="n">
        <v>-10.36020738982812</v>
      </c>
    </row>
    <row r="2745">
      <c r="A2745" s="3" t="n">
        <v>45369.46996988426</v>
      </c>
      <c r="B2745" t="n">
        <v>-0.21548152045</v>
      </c>
      <c r="C2745" t="n">
        <v>0.771439665063522</v>
      </c>
      <c r="D2745" t="n">
        <v>-0.01675956485</v>
      </c>
      <c r="E2745" t="n">
        <v>0.7025401537840347</v>
      </c>
      <c r="F2745" t="n">
        <v>-12.6318085719</v>
      </c>
      <c r="G2745" t="n">
        <v>-10.30396792080877</v>
      </c>
    </row>
    <row r="2746">
      <c r="A2746" s="3" t="n">
        <v>45369.46997045139</v>
      </c>
      <c r="B2746" t="n">
        <v>-0.2705458602</v>
      </c>
      <c r="C2746" t="n">
        <v>0.7768089773834521</v>
      </c>
      <c r="D2746" t="n">
        <v>2.35829338535</v>
      </c>
      <c r="E2746" t="n">
        <v>0.5106519930966215</v>
      </c>
      <c r="F2746" t="n">
        <v>-9.428368282899999</v>
      </c>
      <c r="G2746" t="n">
        <v>-10.79179316443278</v>
      </c>
    </row>
    <row r="2747">
      <c r="A2747" s="3" t="n">
        <v>45369.46997101852</v>
      </c>
      <c r="B2747" t="n">
        <v>1.51074385245</v>
      </c>
      <c r="C2747" t="n">
        <v>0.493104673081936</v>
      </c>
      <c r="D2747" t="n">
        <v>-0.4309532342499999</v>
      </c>
      <c r="E2747" t="n">
        <v>-0.4160159232727285</v>
      </c>
      <c r="F2747" t="n">
        <v>-12.99572354675</v>
      </c>
      <c r="G2747" t="n">
        <v>-10.88852193679175</v>
      </c>
    </row>
    <row r="2748">
      <c r="A2748" s="3" t="n">
        <v>45369.46997157407</v>
      </c>
      <c r="B2748" t="n">
        <v>3.5146837467</v>
      </c>
      <c r="C2748" t="n">
        <v>0.6339158916249433</v>
      </c>
      <c r="D2748" t="n">
        <v>1.1587929906</v>
      </c>
      <c r="E2748" t="n">
        <v>-0.7270384684655034</v>
      </c>
      <c r="F2748" t="n">
        <v>-9.6653950134</v>
      </c>
      <c r="G2748" t="n">
        <v>-10.9687532264505</v>
      </c>
    </row>
    <row r="2749">
      <c r="A2749" s="3" t="n">
        <v>45369.4699721412</v>
      </c>
      <c r="B2749" t="n">
        <v>0.0957717439</v>
      </c>
      <c r="C2749" t="n">
        <v>0.892026462438464</v>
      </c>
      <c r="D2749" t="n">
        <v>-2.36547185315</v>
      </c>
      <c r="E2749" t="n">
        <v>0.2612312571493015</v>
      </c>
      <c r="F2749" t="n">
        <v>-11.12106471945</v>
      </c>
      <c r="G2749" t="n">
        <v>-10.8448968599625</v>
      </c>
    </row>
    <row r="2750">
      <c r="A2750" s="3" t="n">
        <v>45369.4699727199</v>
      </c>
      <c r="B2750" t="n">
        <v>-1.47483190015</v>
      </c>
      <c r="C2750" t="n">
        <v>1.16546747888357</v>
      </c>
      <c r="D2750" t="n">
        <v>-0.265760215</v>
      </c>
      <c r="E2750" t="n">
        <v>0.7357119131963892</v>
      </c>
      <c r="F2750" t="n">
        <v>-10.88164516635</v>
      </c>
      <c r="G2750" t="n">
        <v>-10.14530485033663</v>
      </c>
    </row>
    <row r="2751">
      <c r="A2751" s="3" t="n">
        <v>45369.46997327546</v>
      </c>
      <c r="B2751" t="n">
        <v>0.42616758905</v>
      </c>
      <c r="C2751" t="n">
        <v>0.9830777330712148</v>
      </c>
      <c r="D2751" t="n">
        <v>-0.6655871421499999</v>
      </c>
      <c r="E2751" t="n">
        <v>1.033423656893127</v>
      </c>
      <c r="F2751" t="n">
        <v>-9.8689026142</v>
      </c>
      <c r="G2751" t="n">
        <v>-10.31676598766728</v>
      </c>
    </row>
    <row r="2752">
      <c r="A2752" s="3" t="n">
        <v>45369.46997383102</v>
      </c>
      <c r="B2752" t="n">
        <v>1.89381121475</v>
      </c>
      <c r="C2752" t="n">
        <v>0.4269966967318193</v>
      </c>
      <c r="D2752" t="n">
        <v>2.3798385954</v>
      </c>
      <c r="E2752" t="n">
        <v>1.209879945128325</v>
      </c>
      <c r="F2752" t="n">
        <v>-8.647857009399999</v>
      </c>
      <c r="G2752" t="n">
        <v>-9.644983762976832</v>
      </c>
    </row>
    <row r="2753">
      <c r="A2753" s="3" t="n">
        <v>45369.46997439815</v>
      </c>
      <c r="B2753" t="n">
        <v>2.09971163815</v>
      </c>
      <c r="C2753" t="n">
        <v>0.2114299795812359</v>
      </c>
      <c r="D2753" t="n">
        <v>6.61996927585</v>
      </c>
      <c r="E2753" t="n">
        <v>1.081018392492544</v>
      </c>
      <c r="F2753" t="n">
        <v>-9.6653950134</v>
      </c>
      <c r="G2753" t="n">
        <v>-9.718813047494198</v>
      </c>
    </row>
    <row r="2754">
      <c r="A2754" s="3" t="n">
        <v>45369.46997496528</v>
      </c>
      <c r="B2754" t="n">
        <v>0.39743410455</v>
      </c>
      <c r="C2754" t="n">
        <v>0.724318597516902</v>
      </c>
      <c r="D2754" t="n">
        <v>0.2465980209</v>
      </c>
      <c r="E2754" t="n">
        <v>1.842397394747674</v>
      </c>
      <c r="F2754" t="n">
        <v>-10.40280606015</v>
      </c>
      <c r="G2754" t="n">
        <v>-9.057941166685573</v>
      </c>
    </row>
    <row r="2755">
      <c r="A2755" s="3" t="n">
        <v>45369.46997553241</v>
      </c>
      <c r="B2755" t="n">
        <v>-1.2904766868</v>
      </c>
      <c r="C2755" t="n">
        <v>0.6544355638219134</v>
      </c>
      <c r="D2755" t="n">
        <v>-1.48201036795</v>
      </c>
      <c r="E2755" t="n">
        <v>0.7086061268624728</v>
      </c>
      <c r="F2755" t="n">
        <v>-10.10352671545</v>
      </c>
      <c r="G2755" t="n">
        <v>-9.458642028651774</v>
      </c>
    </row>
    <row r="2756">
      <c r="A2756" s="3" t="n">
        <v>45369.46997609954</v>
      </c>
      <c r="B2756" t="n">
        <v>-0.3687104267</v>
      </c>
      <c r="C2756" t="n">
        <v>0.0566105672853148</v>
      </c>
      <c r="D2756" t="n">
        <v>-1.99197578125</v>
      </c>
      <c r="E2756" t="n">
        <v>-0.4490223640538474</v>
      </c>
      <c r="F2756" t="n">
        <v>-7.740457491549999</v>
      </c>
      <c r="G2756" t="n">
        <v>-9.886209774156672</v>
      </c>
    </row>
    <row r="2757">
      <c r="A2757" s="3" t="n">
        <v>45369.46997666667</v>
      </c>
      <c r="B2757" t="n">
        <v>1.23780516965</v>
      </c>
      <c r="C2757" t="n">
        <v>-0.09260051559883488</v>
      </c>
      <c r="D2757" t="n">
        <v>0.8427638877</v>
      </c>
      <c r="E2757" t="n">
        <v>-1.449915785603618</v>
      </c>
      <c r="F2757" t="n">
        <v>-10.1155006351</v>
      </c>
      <c r="G2757" t="n">
        <v>-9.785402304052008</v>
      </c>
    </row>
    <row r="2758">
      <c r="A2758" s="3" t="n">
        <v>45369.46997722222</v>
      </c>
      <c r="B2758" t="n">
        <v>0.9265519052999999</v>
      </c>
      <c r="C2758" t="n">
        <v>0.2225306501947558</v>
      </c>
      <c r="D2758" t="n">
        <v>1.1970977655</v>
      </c>
      <c r="E2758" t="n">
        <v>-0.914708489530772</v>
      </c>
      <c r="F2758" t="n">
        <v>-9.21527958505</v>
      </c>
      <c r="G2758" t="n">
        <v>-10.04356348540889</v>
      </c>
    </row>
    <row r="2759">
      <c r="A2759" s="3" t="n">
        <v>45369.46997834491</v>
      </c>
      <c r="B2759" t="n">
        <v>-1.03669039145</v>
      </c>
      <c r="C2759" t="n">
        <v>0.6148455920074609</v>
      </c>
      <c r="D2759" t="n">
        <v>-5.798760404849999</v>
      </c>
      <c r="E2759" t="n">
        <v>0.8389968768371823</v>
      </c>
      <c r="F2759" t="n">
        <v>-13.64455112405</v>
      </c>
      <c r="G2759" t="n">
        <v>-10.42685992099478</v>
      </c>
    </row>
    <row r="2760">
      <c r="A2760" s="3" t="n">
        <v>45369.46997891204</v>
      </c>
      <c r="B2760" t="n">
        <v>0.2442051983</v>
      </c>
      <c r="C2760" t="n">
        <v>0.6467233079469715</v>
      </c>
      <c r="D2760" t="n">
        <v>1.14442624835</v>
      </c>
      <c r="E2760" t="n">
        <v>1.203695629329491</v>
      </c>
      <c r="F2760" t="n">
        <v>-9.339784813450001</v>
      </c>
      <c r="G2760" t="n">
        <v>-11.19028256967567</v>
      </c>
    </row>
    <row r="2761">
      <c r="A2761" s="3" t="n">
        <v>45369.46997947917</v>
      </c>
      <c r="B2761" t="n">
        <v>2.23618097955</v>
      </c>
      <c r="C2761" t="n">
        <v>0.3395398490656185</v>
      </c>
      <c r="D2761" t="n">
        <v>4.252104600099999</v>
      </c>
      <c r="E2761" t="n">
        <v>0.553393305600351</v>
      </c>
      <c r="F2761" t="n">
        <v>-9.2224678595</v>
      </c>
      <c r="G2761" t="n">
        <v>-11.26418966733197</v>
      </c>
    </row>
    <row r="2762">
      <c r="A2762" s="3" t="n">
        <v>45369.4699800463</v>
      </c>
      <c r="B2762" t="n">
        <v>0.9792332290999999</v>
      </c>
      <c r="C2762" t="n">
        <v>0.3844493227329847</v>
      </c>
      <c r="D2762" t="n">
        <v>5.5904573522</v>
      </c>
      <c r="E2762" t="n">
        <v>-0.1322738325086249</v>
      </c>
      <c r="F2762" t="n">
        <v>-13.6828657056</v>
      </c>
      <c r="G2762" t="n">
        <v>-10.92756851961518</v>
      </c>
    </row>
    <row r="2763">
      <c r="A2763" s="3" t="n">
        <v>45369.46998063658</v>
      </c>
      <c r="B2763" t="n">
        <v>-0.7302325789499999</v>
      </c>
      <c r="C2763" t="n">
        <v>0.524178700907927</v>
      </c>
      <c r="D2763" t="n">
        <v>-1.10372865085</v>
      </c>
      <c r="E2763" t="n">
        <v>-0.05379999053904452</v>
      </c>
      <c r="F2763" t="n">
        <v>-11.25035559305</v>
      </c>
      <c r="G2763" t="n">
        <v>-10.76738041220108</v>
      </c>
    </row>
    <row r="2764">
      <c r="A2764" s="3" t="n">
        <v>45369.46998116898</v>
      </c>
      <c r="B2764" t="n">
        <v>-0.6560158517499999</v>
      </c>
      <c r="C2764" t="n">
        <v>0.8630396737691168</v>
      </c>
      <c r="D2764" t="n">
        <v>-5.600038449249999</v>
      </c>
      <c r="E2764" t="n">
        <v>0.5589716892976706</v>
      </c>
      <c r="F2764" t="n">
        <v>-10.9582645228</v>
      </c>
      <c r="G2764" t="n">
        <v>-10.63015122687101</v>
      </c>
    </row>
    <row r="2765">
      <c r="A2765" s="3" t="n">
        <v>45369.46998173611</v>
      </c>
      <c r="B2765" t="n">
        <v>1.00317126175</v>
      </c>
      <c r="C2765" t="n">
        <v>0.474800618005246</v>
      </c>
      <c r="D2765" t="n">
        <v>-2.84909660455</v>
      </c>
      <c r="E2765" t="n">
        <v>0.1809837602298374</v>
      </c>
      <c r="F2765" t="n">
        <v>-7.668623780299999</v>
      </c>
      <c r="G2765" t="n">
        <v>-11.16179125685423</v>
      </c>
    </row>
    <row r="2766">
      <c r="A2766" s="3" t="n">
        <v>45369.4699828588</v>
      </c>
      <c r="B2766" t="n">
        <v>2.2098501243</v>
      </c>
      <c r="C2766" t="n">
        <v>0.2945708954371802</v>
      </c>
      <c r="D2766" t="n">
        <v>2.5115222916</v>
      </c>
      <c r="E2766" t="n">
        <v>0.2768848650444062</v>
      </c>
      <c r="F2766" t="n">
        <v>-11.3652797244</v>
      </c>
      <c r="G2766" t="n">
        <v>-10.69632768975586</v>
      </c>
    </row>
    <row r="2767">
      <c r="A2767" s="3" t="n">
        <v>45369.4699829051</v>
      </c>
      <c r="B2767" t="n">
        <v>0.06943108200000001</v>
      </c>
      <c r="C2767" t="n">
        <v>0.4498194686820525</v>
      </c>
      <c r="D2767" t="n">
        <v>3.718191347499999</v>
      </c>
      <c r="E2767" t="n">
        <v>0.531870429109908</v>
      </c>
      <c r="F2767" t="n">
        <v>-11.36048427255</v>
      </c>
      <c r="G2767" t="n">
        <v>-9.905001738645016</v>
      </c>
    </row>
    <row r="2768">
      <c r="A2768" s="3" t="n">
        <v>45369.46998342592</v>
      </c>
      <c r="B2768" t="n">
        <v>0.7422064986</v>
      </c>
      <c r="C2768" t="n">
        <v>0.7424596656134054</v>
      </c>
      <c r="D2768" t="n">
        <v>3.33033834</v>
      </c>
      <c r="E2768" t="n">
        <v>2.069505555997325</v>
      </c>
      <c r="F2768" t="n">
        <v>-11.714827957</v>
      </c>
      <c r="G2768" t="n">
        <v>-9.974784762797462</v>
      </c>
    </row>
    <row r="2769">
      <c r="A2769" s="3" t="n">
        <v>45369.46998454861</v>
      </c>
      <c r="B2769" t="n">
        <v>-1.0558427789</v>
      </c>
      <c r="C2769" t="n">
        <v>0.9270367058435924</v>
      </c>
      <c r="D2769" t="n">
        <v>2.4588409678</v>
      </c>
      <c r="E2769" t="n">
        <v>3.145774512459099</v>
      </c>
      <c r="F2769" t="n">
        <v>-9.344570458649999</v>
      </c>
      <c r="G2769" t="n">
        <v>-9.930528608610283</v>
      </c>
    </row>
    <row r="2770">
      <c r="A2770" s="3" t="n">
        <v>45369.46998458333</v>
      </c>
      <c r="B2770" t="n">
        <v>1.3359599295</v>
      </c>
      <c r="C2770" t="n">
        <v>0.4448140539410268</v>
      </c>
      <c r="D2770" t="n">
        <v>0.04069759749999999</v>
      </c>
      <c r="E2770" t="n">
        <v>1.715095716663641</v>
      </c>
      <c r="F2770" t="n">
        <v>-7.71650965225</v>
      </c>
      <c r="G2770" t="n">
        <v>-10.37444367391599</v>
      </c>
    </row>
    <row r="2771">
      <c r="A2771" s="3" t="n">
        <v>45369.46998511574</v>
      </c>
      <c r="B2771" t="n">
        <v>0.7805112734999999</v>
      </c>
      <c r="C2771" t="n">
        <v>0.3866663114127049</v>
      </c>
      <c r="D2771" t="n">
        <v>-0.6009417053499999</v>
      </c>
      <c r="E2771" t="n">
        <v>-0.1391544661761077</v>
      </c>
      <c r="F2771" t="n">
        <v>-9.789890435149999</v>
      </c>
      <c r="G2771" t="n">
        <v>-9.715797171159</v>
      </c>
    </row>
    <row r="2772">
      <c r="A2772" s="3" t="n">
        <v>45369.46998623843</v>
      </c>
      <c r="B2772" t="n">
        <v>1.4628579805</v>
      </c>
      <c r="C2772" t="n">
        <v>0.4501324585463882</v>
      </c>
      <c r="D2772" t="n">
        <v>2.925715961</v>
      </c>
      <c r="E2772" t="n">
        <v>-0.7760050606766924</v>
      </c>
      <c r="F2772" t="n">
        <v>-10.91516429605</v>
      </c>
      <c r="G2772" t="n">
        <v>-9.69939041711576</v>
      </c>
    </row>
    <row r="2773">
      <c r="A2773" s="3" t="n">
        <v>45369.46998627315</v>
      </c>
      <c r="B2773" t="n">
        <v>0.5937632375499999</v>
      </c>
      <c r="C2773" t="n">
        <v>0.5284314724059455</v>
      </c>
      <c r="D2773" t="n">
        <v>-0.90500669525</v>
      </c>
      <c r="E2773" t="n">
        <v>-0.09303324260233126</v>
      </c>
      <c r="F2773" t="n">
        <v>-10.53688257895</v>
      </c>
      <c r="G2773" t="n">
        <v>-10.01807575060632</v>
      </c>
    </row>
    <row r="2774">
      <c r="A2774" s="3" t="n">
        <v>45369.46998681713</v>
      </c>
      <c r="B2774" t="n">
        <v>-1.6352392742</v>
      </c>
      <c r="C2774" t="n">
        <v>0.73060527736865</v>
      </c>
      <c r="D2774" t="n">
        <v>-6.2608399462</v>
      </c>
      <c r="E2774" t="n">
        <v>0.343845425602099</v>
      </c>
      <c r="F2774" t="n">
        <v>-11.46582730685</v>
      </c>
      <c r="G2774" t="n">
        <v>-10.7724781786111</v>
      </c>
    </row>
    <row r="2775">
      <c r="A2775" s="3" t="n">
        <v>45369.46998737269</v>
      </c>
      <c r="B2775" t="n">
        <v>1.5370747077</v>
      </c>
      <c r="C2775" t="n">
        <v>0.3468852585088588</v>
      </c>
      <c r="D2775" t="n">
        <v>1.33836255875</v>
      </c>
      <c r="E2775" t="n">
        <v>0.4687116255875304</v>
      </c>
      <c r="F2775" t="n">
        <v>-8.2719681149</v>
      </c>
      <c r="G2775" t="n">
        <v>-11.09196852605598</v>
      </c>
    </row>
    <row r="2776">
      <c r="A2776" s="3" t="n">
        <v>45369.46998793982</v>
      </c>
      <c r="B2776" t="n">
        <v>0.06703825939999999</v>
      </c>
      <c r="C2776" t="n">
        <v>0.3562270184364811</v>
      </c>
      <c r="D2776" t="n">
        <v>5.2433019422</v>
      </c>
      <c r="E2776" t="n">
        <v>0.4628397053106073</v>
      </c>
      <c r="F2776" t="n">
        <v>-11.8776379603</v>
      </c>
      <c r="G2776" t="n">
        <v>-10.51915206431273</v>
      </c>
    </row>
    <row r="2777">
      <c r="A2777" s="3" t="n">
        <v>45369.46998851852</v>
      </c>
      <c r="B2777" t="n">
        <v>1.6065057897</v>
      </c>
      <c r="C2777" t="n">
        <v>0.3683044451055954</v>
      </c>
      <c r="D2777" t="n">
        <v>4.11083980685</v>
      </c>
      <c r="E2777" t="n">
        <v>0.5291346480717962</v>
      </c>
      <c r="F2777" t="n">
        <v>-11.66454926245</v>
      </c>
      <c r="G2777" t="n">
        <v>-10.53596182823826</v>
      </c>
    </row>
    <row r="2778">
      <c r="A2778" s="3" t="n">
        <v>45369.46998907407</v>
      </c>
      <c r="B2778" t="n">
        <v>0.32082455475</v>
      </c>
      <c r="C2778" t="n">
        <v>0.6338498510378806</v>
      </c>
      <c r="D2778" t="n">
        <v>-2.7269940054</v>
      </c>
      <c r="E2778" t="n">
        <v>1.119815237201168</v>
      </c>
      <c r="F2778" t="n">
        <v>-10.9941764751</v>
      </c>
      <c r="G2778" t="n">
        <v>-10.58672589481495</v>
      </c>
    </row>
    <row r="2779">
      <c r="A2779" s="3" t="n">
        <v>45369.46998962963</v>
      </c>
      <c r="B2779" t="n">
        <v>-0.4572938961499999</v>
      </c>
      <c r="C2779" t="n">
        <v>0.7860700667566457</v>
      </c>
      <c r="D2779" t="n">
        <v>-1.74777058295</v>
      </c>
      <c r="E2779" t="n">
        <v>1.452245722203268</v>
      </c>
      <c r="F2779" t="n">
        <v>-9.10275808295</v>
      </c>
      <c r="G2779" t="n">
        <v>-10.50820256240889</v>
      </c>
    </row>
    <row r="2780">
      <c r="A2780" s="3" t="n">
        <v>45369.46999020833</v>
      </c>
      <c r="B2780" t="n">
        <v>1.1492217002</v>
      </c>
      <c r="C2780" t="n">
        <v>0.5405620698627055</v>
      </c>
      <c r="D2780" t="n">
        <v>1.10851429605</v>
      </c>
      <c r="E2780" t="n">
        <v>0.009322398080186381</v>
      </c>
      <c r="F2780" t="n">
        <v>-9.076417421049999</v>
      </c>
      <c r="G2780" t="n">
        <v>-10.80992616318791</v>
      </c>
    </row>
    <row r="2781">
      <c r="A2781" s="3" t="n">
        <v>45369.46999076389</v>
      </c>
      <c r="B2781" t="n">
        <v>0.7757256283</v>
      </c>
      <c r="C2781" t="n">
        <v>0.7123640625736617</v>
      </c>
      <c r="D2781" t="n">
        <v>1.3024407998</v>
      </c>
      <c r="E2781" t="n">
        <v>-0.6688841881705148</v>
      </c>
      <c r="F2781" t="n">
        <v>-12.78982312335</v>
      </c>
      <c r="G2781" t="n">
        <v>-10.3257276656146</v>
      </c>
    </row>
    <row r="2782">
      <c r="A2782" s="3" t="n">
        <v>45369.46999188657</v>
      </c>
      <c r="B2782" t="n">
        <v>0.8427638877</v>
      </c>
      <c r="C2782" t="n">
        <v>0.6367210507114237</v>
      </c>
      <c r="D2782" t="n">
        <v>-0.17956956815</v>
      </c>
      <c r="E2782" t="n">
        <v>-0.546020442108976</v>
      </c>
      <c r="F2782" t="n">
        <v>-9.976638471099999</v>
      </c>
      <c r="G2782" t="n">
        <v>-10.22987563976868</v>
      </c>
    </row>
    <row r="2783">
      <c r="A2783" s="3" t="n">
        <v>45369.46999192129</v>
      </c>
      <c r="B2783" t="n">
        <v>0.28730542505</v>
      </c>
      <c r="C2783" t="n">
        <v>0.4961319105011668</v>
      </c>
      <c r="D2783" t="n">
        <v>0.12449542175</v>
      </c>
      <c r="E2783" t="n">
        <v>0.07628830771969725</v>
      </c>
      <c r="F2783" t="n">
        <v>-10.20647692715</v>
      </c>
      <c r="G2783" t="n">
        <v>-10.0786438840794</v>
      </c>
    </row>
    <row r="2784">
      <c r="A2784" s="3" t="n">
        <v>45369.46999245371</v>
      </c>
      <c r="B2784" t="n">
        <v>0.7014990944499999</v>
      </c>
      <c r="C2784" t="n">
        <v>0.3364895465884624</v>
      </c>
      <c r="D2784" t="n">
        <v>-2.2122429469</v>
      </c>
      <c r="E2784" t="n">
        <v>0.301255418963987</v>
      </c>
      <c r="F2784" t="n">
        <v>-10.84812603665</v>
      </c>
      <c r="G2784" t="n">
        <v>-10.42529536028161</v>
      </c>
    </row>
    <row r="2785">
      <c r="A2785" s="3" t="n">
        <v>45369.46999303241</v>
      </c>
      <c r="B2785" t="n">
        <v>0.3423697648</v>
      </c>
      <c r="C2785" t="n">
        <v>-0.005431581118531575</v>
      </c>
      <c r="D2785" t="n">
        <v>0.6153084475999999</v>
      </c>
      <c r="E2785" t="n">
        <v>0.3763243874817028</v>
      </c>
      <c r="F2785" t="n">
        <v>-9.038112646149999</v>
      </c>
      <c r="G2785" t="n">
        <v>-10.53997215374583</v>
      </c>
    </row>
    <row r="2786">
      <c r="A2786" s="3" t="n">
        <v>45369.46999414352</v>
      </c>
      <c r="B2786" t="n">
        <v>-0.5793964953</v>
      </c>
      <c r="C2786" t="n">
        <v>-0.05360655493927763</v>
      </c>
      <c r="D2786" t="n">
        <v>0.14844326105</v>
      </c>
      <c r="E2786" t="n">
        <v>0.2709352459251756</v>
      </c>
      <c r="F2786" t="n">
        <v>-10.03170281085</v>
      </c>
      <c r="G2786" t="n">
        <v>-10.23902266111506</v>
      </c>
    </row>
    <row r="2787">
      <c r="A2787" s="3" t="n">
        <v>45369.46999418981</v>
      </c>
      <c r="B2787" t="n">
        <v>-1.2880838642</v>
      </c>
      <c r="C2787" t="n">
        <v>-0.3095969920289054</v>
      </c>
      <c r="D2787" t="n">
        <v>1.13724778055</v>
      </c>
      <c r="E2787" t="n">
        <v>-0.4929437663002345</v>
      </c>
      <c r="F2787" t="n">
        <v>-10.36928693045</v>
      </c>
      <c r="G2787" t="n">
        <v>-10.72079939618418</v>
      </c>
    </row>
    <row r="2788">
      <c r="A2788" s="3" t="n">
        <v>45369.46999471065</v>
      </c>
      <c r="B2788" t="n">
        <v>0.4836247513999999</v>
      </c>
      <c r="C2788" t="n">
        <v>-0.52817720814499</v>
      </c>
      <c r="D2788" t="n">
        <v>1.6041129671</v>
      </c>
      <c r="E2788" t="n">
        <v>-1.262465305486134</v>
      </c>
      <c r="F2788" t="n">
        <v>-12.78503747815</v>
      </c>
      <c r="G2788" t="n">
        <v>-10.68535057378861</v>
      </c>
    </row>
    <row r="2789">
      <c r="A2789" s="3" t="n">
        <v>45369.46999528935</v>
      </c>
      <c r="B2789" t="n">
        <v>-0.0622526142</v>
      </c>
      <c r="C2789" t="n">
        <v>-0.3424113687696981</v>
      </c>
      <c r="D2789" t="n">
        <v>-1.98479731345</v>
      </c>
      <c r="E2789" t="n">
        <v>-1.397282877851869</v>
      </c>
      <c r="F2789" t="n">
        <v>-10.50575627185</v>
      </c>
      <c r="G2789" t="n">
        <v>-10.39674026994618</v>
      </c>
    </row>
    <row r="2790">
      <c r="A2790" s="3" t="n">
        <v>45369.46999584491</v>
      </c>
      <c r="B2790" t="n">
        <v>-0.07182390459999999</v>
      </c>
      <c r="C2790" t="n">
        <v>0.0917040186298371</v>
      </c>
      <c r="D2790" t="n">
        <v>-4.8985393548</v>
      </c>
      <c r="E2790" t="n">
        <v>-1.518677843767836</v>
      </c>
      <c r="F2790" t="n">
        <v>-9.4666730578</v>
      </c>
      <c r="G2790" t="n">
        <v>-10.51364833916763</v>
      </c>
    </row>
    <row r="2791">
      <c r="A2791" s="3" t="n">
        <v>45369.46999640046</v>
      </c>
      <c r="B2791" t="n">
        <v>-1.03669039145</v>
      </c>
      <c r="C2791" t="n">
        <v>0.3489048569257585</v>
      </c>
      <c r="D2791" t="n">
        <v>-4.783615223449999</v>
      </c>
      <c r="E2791" t="n">
        <v>-1.402377581112475</v>
      </c>
      <c r="F2791" t="n">
        <v>-10.7523640994</v>
      </c>
      <c r="G2791" t="n">
        <v>-10.23656795832497</v>
      </c>
    </row>
    <row r="2792">
      <c r="A2792" s="3" t="n">
        <v>45369.46999696759</v>
      </c>
      <c r="B2792" t="n">
        <v>0.5578512852499999</v>
      </c>
      <c r="C2792" t="n">
        <v>0.3780720742395116</v>
      </c>
      <c r="D2792" t="n">
        <v>0.474053461</v>
      </c>
      <c r="E2792" t="n">
        <v>-1.235754482552451</v>
      </c>
      <c r="F2792" t="n">
        <v>-8.669402219449999</v>
      </c>
      <c r="G2792" t="n">
        <v>-9.767638689113546</v>
      </c>
    </row>
    <row r="2793">
      <c r="A2793" s="3" t="n">
        <v>45369.46999753472</v>
      </c>
      <c r="B2793" t="n">
        <v>2.26970010925</v>
      </c>
      <c r="C2793" t="n">
        <v>0.01759699332575748</v>
      </c>
      <c r="D2793" t="n">
        <v>2.2744955611</v>
      </c>
      <c r="E2793" t="n">
        <v>-1.38484697126364</v>
      </c>
      <c r="F2793" t="n">
        <v>-9.21527958505</v>
      </c>
      <c r="G2793" t="n">
        <v>-9.232090834831611</v>
      </c>
    </row>
    <row r="2794">
      <c r="A2794" s="3" t="n">
        <v>45369.46999810185</v>
      </c>
      <c r="B2794" t="n">
        <v>0.35673650705</v>
      </c>
      <c r="C2794" t="n">
        <v>0.2202277790347325</v>
      </c>
      <c r="D2794" t="n">
        <v>0.76375170865</v>
      </c>
      <c r="E2794" t="n">
        <v>-0.9095386248128229</v>
      </c>
      <c r="F2794" t="n">
        <v>-11.05402646005</v>
      </c>
      <c r="G2794" t="n">
        <v>-9.440476089610749</v>
      </c>
    </row>
    <row r="2795">
      <c r="A2795" s="3" t="n">
        <v>45369.46999865741</v>
      </c>
      <c r="B2795" t="n">
        <v>-1.03669039145</v>
      </c>
      <c r="C2795" t="n">
        <v>0.6087798703815869</v>
      </c>
      <c r="D2795" t="n">
        <v>-2.0398616532</v>
      </c>
      <c r="E2795" t="n">
        <v>-0.43786993993077</v>
      </c>
      <c r="F2795" t="n">
        <v>-9.009379161649999</v>
      </c>
      <c r="G2795" t="n">
        <v>-9.556988441074269</v>
      </c>
    </row>
    <row r="2796">
      <c r="A2796" s="3" t="n">
        <v>45369.46999922454</v>
      </c>
      <c r="B2796" t="n">
        <v>-0.33039584515</v>
      </c>
      <c r="C2796" t="n">
        <v>0.7104069386892795</v>
      </c>
      <c r="D2796" t="n">
        <v>-2.36307903055</v>
      </c>
      <c r="E2796" t="n">
        <v>-0.5935877008009337</v>
      </c>
      <c r="F2796" t="n">
        <v>-8.66222375165</v>
      </c>
      <c r="G2796" t="n">
        <v>-9.564389261518908</v>
      </c>
    </row>
    <row r="2797">
      <c r="A2797" s="3" t="n">
        <v>45369.46999981481</v>
      </c>
      <c r="B2797" t="n">
        <v>0.2801171506</v>
      </c>
      <c r="C2797" t="n">
        <v>0.3648544016294881</v>
      </c>
      <c r="D2797" t="n">
        <v>-4.1275993717</v>
      </c>
      <c r="E2797" t="n">
        <v>-2.045980842784737</v>
      </c>
      <c r="F2797" t="n">
        <v>-9.801864354799999</v>
      </c>
      <c r="G2797" t="n">
        <v>-10.22763453450213</v>
      </c>
    </row>
    <row r="2798">
      <c r="A2798" s="3" t="n">
        <v>45369.47000091435</v>
      </c>
      <c r="B2798" t="n">
        <v>2.64080335855</v>
      </c>
      <c r="C2798" t="n">
        <v>0.5662082654993021</v>
      </c>
      <c r="D2798" t="n">
        <v>-0.07182390459999999</v>
      </c>
      <c r="E2798" t="n">
        <v>-2.36838262231341</v>
      </c>
      <c r="F2798" t="n">
        <v>-11.11388625165</v>
      </c>
      <c r="G2798" t="n">
        <v>-10.25149870867625</v>
      </c>
    </row>
    <row r="2799">
      <c r="A2799" s="3" t="n">
        <v>45369.47000148148</v>
      </c>
      <c r="B2799" t="n">
        <v>1.35032667175</v>
      </c>
      <c r="C2799" t="n">
        <v>0.7648707182789066</v>
      </c>
      <c r="D2799" t="n">
        <v>-0.4955986710499999</v>
      </c>
      <c r="E2799" t="n">
        <v>-2.775234974089169</v>
      </c>
      <c r="F2799" t="n">
        <v>-10.33337497815</v>
      </c>
      <c r="G2799" t="n">
        <v>-10.46351137242649</v>
      </c>
    </row>
    <row r="2800">
      <c r="A2800" s="3" t="n">
        <v>45369.47000203704</v>
      </c>
      <c r="B2800" t="n">
        <v>-0.809244758</v>
      </c>
      <c r="C2800" t="n">
        <v>0.8131737728920772</v>
      </c>
      <c r="D2800" t="n">
        <v>-3.0382374631</v>
      </c>
      <c r="E2800" t="n">
        <v>-2.833862648125066</v>
      </c>
      <c r="F2800" t="n">
        <v>-10.824188004</v>
      </c>
      <c r="G2800" t="n">
        <v>-10.57598850457858</v>
      </c>
    </row>
    <row r="2801">
      <c r="A2801" s="3" t="n">
        <v>45369.47000263889</v>
      </c>
      <c r="B2801" t="n">
        <v>0.0957717439</v>
      </c>
      <c r="C2801" t="n">
        <v>0.4212777281918426</v>
      </c>
      <c r="D2801" t="n">
        <v>-5.516240625</v>
      </c>
      <c r="E2801" t="n">
        <v>-2.701986682150824</v>
      </c>
      <c r="F2801" t="n">
        <v>-11.83453773355</v>
      </c>
      <c r="G2801" t="n">
        <v>-10.69143341704816</v>
      </c>
    </row>
    <row r="2802">
      <c r="A2802" s="3" t="n">
        <v>45369.47000317129</v>
      </c>
      <c r="B2802" t="n">
        <v>1.81720166495</v>
      </c>
      <c r="C2802" t="n">
        <v>0.04214091235862477</v>
      </c>
      <c r="D2802" t="n">
        <v>-0.4285604116499999</v>
      </c>
      <c r="E2802" t="n">
        <v>-1.968485265586136</v>
      </c>
      <c r="F2802" t="n">
        <v>-8.904036127349999</v>
      </c>
      <c r="G2802" t="n">
        <v>-10.42567091611576</v>
      </c>
    </row>
    <row r="2803">
      <c r="A2803" s="3" t="n">
        <v>45369.47000376158</v>
      </c>
      <c r="B2803" t="n">
        <v>-1.47483190015</v>
      </c>
      <c r="C2803" t="n">
        <v>-0.1122882912764572</v>
      </c>
      <c r="D2803" t="n">
        <v>-4.520257637699999</v>
      </c>
      <c r="E2803" t="n">
        <v>-1.545164302436368</v>
      </c>
      <c r="F2803" t="n">
        <v>-10.893619086</v>
      </c>
      <c r="G2803" t="n">
        <v>-10.37519179101285</v>
      </c>
    </row>
    <row r="2804">
      <c r="A2804" s="3" t="n">
        <v>45369.47000430556</v>
      </c>
      <c r="B2804" t="n">
        <v>0.05027869455</v>
      </c>
      <c r="C2804" t="n">
        <v>0.2421823081404436</v>
      </c>
      <c r="D2804" t="n">
        <v>0.28969824765</v>
      </c>
      <c r="E2804" t="n">
        <v>-0.1899958201272731</v>
      </c>
      <c r="F2804" t="n">
        <v>-8.90642894995</v>
      </c>
      <c r="G2804" t="n">
        <v>-10.24956588425329</v>
      </c>
    </row>
    <row r="2805">
      <c r="A2805" s="3" t="n">
        <v>45369.47000487269</v>
      </c>
      <c r="B2805" t="n">
        <v>-0.265760215</v>
      </c>
      <c r="C2805" t="n">
        <v>0.2637693736127047</v>
      </c>
      <c r="D2805" t="n">
        <v>2.22421686655</v>
      </c>
      <c r="E2805" t="n">
        <v>0.6805331396703984</v>
      </c>
      <c r="F2805" t="n">
        <v>-11.49934643655</v>
      </c>
      <c r="G2805" t="n">
        <v>-10.03677684928173</v>
      </c>
    </row>
    <row r="2806">
      <c r="A2806" s="3" t="n">
        <v>45369.47000543981</v>
      </c>
      <c r="B2806" t="n">
        <v>0.9528925672</v>
      </c>
      <c r="C2806" t="n">
        <v>0.07421322972342673</v>
      </c>
      <c r="D2806" t="n">
        <v>3.01190660785</v>
      </c>
      <c r="E2806" t="n">
        <v>1.013567522294176</v>
      </c>
      <c r="F2806" t="n">
        <v>-9.701306965699999</v>
      </c>
      <c r="G2806" t="n">
        <v>-9.986916503220424</v>
      </c>
    </row>
    <row r="2807">
      <c r="A2807" s="3" t="n">
        <v>45369.47000600694</v>
      </c>
      <c r="B2807" t="n">
        <v>1.2617432023</v>
      </c>
      <c r="C2807" t="n">
        <v>0.0600718575488346</v>
      </c>
      <c r="D2807" t="n">
        <v>0.6871323522</v>
      </c>
      <c r="E2807" t="n">
        <v>0.4444677580416097</v>
      </c>
      <c r="F2807" t="n">
        <v>-10.70926387265</v>
      </c>
      <c r="G2807" t="n">
        <v>-10.01401191142124</v>
      </c>
    </row>
    <row r="2808">
      <c r="A2808" s="3" t="n">
        <v>45369.4700065625</v>
      </c>
      <c r="B2808" t="n">
        <v>-0.08858346944999999</v>
      </c>
      <c r="C2808" t="n">
        <v>0.3934915797974371</v>
      </c>
      <c r="D2808" t="n">
        <v>0.6919278040499999</v>
      </c>
      <c r="E2808" t="n">
        <v>0.4175358397261083</v>
      </c>
      <c r="F2808" t="n">
        <v>-8.80826438345</v>
      </c>
      <c r="G2808" t="n">
        <v>-9.649546506908418</v>
      </c>
    </row>
    <row r="2809">
      <c r="A2809" s="3" t="n">
        <v>45369.4700071412</v>
      </c>
      <c r="B2809" t="n">
        <v>-1.4293388508</v>
      </c>
      <c r="C2809" t="n">
        <v>0.3528790647013996</v>
      </c>
      <c r="D2809" t="n">
        <v>-3.41892180945</v>
      </c>
      <c r="E2809" t="n">
        <v>-0.07135617997144533</v>
      </c>
      <c r="F2809" t="n">
        <v>-9.9167786795</v>
      </c>
      <c r="G2809" t="n">
        <v>-9.71521190388639</v>
      </c>
    </row>
    <row r="2810">
      <c r="A2810" s="3" t="n">
        <v>45369.47000768519</v>
      </c>
      <c r="B2810" t="n">
        <v>0.7206514818999999</v>
      </c>
      <c r="C2810" t="n">
        <v>0.2123248535382291</v>
      </c>
      <c r="D2810" t="n">
        <v>-1.1276666835</v>
      </c>
      <c r="E2810" t="n">
        <v>-0.2902946474134042</v>
      </c>
      <c r="F2810" t="n">
        <v>-9.909600211699999</v>
      </c>
      <c r="G2810" t="n">
        <v>-9.623271839876834</v>
      </c>
    </row>
    <row r="2811">
      <c r="A2811" s="3" t="n">
        <v>45369.47000825231</v>
      </c>
      <c r="B2811" t="n">
        <v>0.7110801915</v>
      </c>
      <c r="C2811" t="n">
        <v>-0.2186036240638701</v>
      </c>
      <c r="D2811" t="n">
        <v>-0.5339034459499999</v>
      </c>
      <c r="E2811" t="n">
        <v>-1.234111217186717</v>
      </c>
      <c r="F2811" t="n">
        <v>-9.050086565799999</v>
      </c>
      <c r="G2811" t="n">
        <v>-10.42683619301646</v>
      </c>
    </row>
    <row r="2812">
      <c r="A2812" s="3" t="n">
        <v>45369.47000881944</v>
      </c>
      <c r="B2812" t="n">
        <v>0.1053430343</v>
      </c>
      <c r="C2812" t="n">
        <v>-0.3837081548706305</v>
      </c>
      <c r="D2812" t="n">
        <v>0.8954354048499999</v>
      </c>
      <c r="E2812" t="n">
        <v>-1.625565345435203</v>
      </c>
      <c r="F2812" t="n">
        <v>-10.4578703999</v>
      </c>
      <c r="G2812" t="n">
        <v>-10.50734090304968</v>
      </c>
    </row>
    <row r="2813">
      <c r="A2813" s="3" t="n">
        <v>45369.47000938658</v>
      </c>
      <c r="B2813" t="n">
        <v>-0.0335191297</v>
      </c>
      <c r="C2813" t="n">
        <v>-0.055546968657809</v>
      </c>
      <c r="D2813" t="n">
        <v>0.8547280007</v>
      </c>
      <c r="E2813" t="n">
        <v>-1.758162934549772</v>
      </c>
      <c r="F2813" t="n">
        <v>-11.56399187335</v>
      </c>
      <c r="G2813" t="n">
        <v>-10.7665845648357</v>
      </c>
    </row>
    <row r="2814">
      <c r="A2814" s="3" t="n">
        <v>45369.47000994213</v>
      </c>
      <c r="B2814" t="n">
        <v>-1.31441471945</v>
      </c>
      <c r="C2814" t="n">
        <v>0.1404034082026811</v>
      </c>
      <c r="D2814" t="n">
        <v>-3.0693637702</v>
      </c>
      <c r="E2814" t="n">
        <v>-1.00038427582611</v>
      </c>
      <c r="F2814" t="n">
        <v>-11.7890446842</v>
      </c>
      <c r="G2814" t="n">
        <v>-10.66214358232043</v>
      </c>
    </row>
    <row r="2815">
      <c r="A2815" s="3" t="n">
        <v>45369.47001050926</v>
      </c>
      <c r="B2815" t="n">
        <v>-0.7158658366999999</v>
      </c>
      <c r="C2815" t="n">
        <v>-0.06076474651888128</v>
      </c>
      <c r="D2815" t="n">
        <v>-5.863396034999999</v>
      </c>
      <c r="E2815" t="n">
        <v>-0.1454261045926574</v>
      </c>
      <c r="F2815" t="n">
        <v>-12.10029794855</v>
      </c>
      <c r="G2815" t="n">
        <v>-10.83468640000388</v>
      </c>
    </row>
    <row r="2816">
      <c r="A2816" s="3" t="n">
        <v>45369.47001108796</v>
      </c>
      <c r="B2816" t="n">
        <v>0.9552853897999999</v>
      </c>
      <c r="C2816" t="n">
        <v>0.1543501560926577</v>
      </c>
      <c r="D2816" t="n">
        <v>0.7182586593</v>
      </c>
      <c r="E2816" t="n">
        <v>0.3587683809238941</v>
      </c>
      <c r="F2816" t="n">
        <v>-7.99184115765</v>
      </c>
      <c r="G2816" t="n">
        <v>-11.11340154254374</v>
      </c>
    </row>
    <row r="2817">
      <c r="A2817" s="3" t="n">
        <v>45369.47001163194</v>
      </c>
      <c r="B2817" t="n">
        <v>1.6088986123</v>
      </c>
      <c r="C2817" t="n">
        <v>0.4155636286878799</v>
      </c>
      <c r="D2817" t="n">
        <v>2.60967705145</v>
      </c>
      <c r="E2817" t="n">
        <v>0.3555926950545467</v>
      </c>
      <c r="F2817" t="n">
        <v>-10.7308090827</v>
      </c>
      <c r="G2817" t="n">
        <v>-10.95955413156402</v>
      </c>
    </row>
    <row r="2818">
      <c r="A2818" s="3" t="n">
        <v>45369.47001219908</v>
      </c>
      <c r="B2818" t="n">
        <v>-0.06943108200000001</v>
      </c>
      <c r="C2818" t="n">
        <v>0.3584652205688822</v>
      </c>
      <c r="D2818" t="n">
        <v>4.33590242435</v>
      </c>
      <c r="E2818" t="n">
        <v>0.6770077975810045</v>
      </c>
      <c r="F2818" t="n">
        <v>-10.9678358132</v>
      </c>
      <c r="G2818" t="n">
        <v>-10.60399549690224</v>
      </c>
    </row>
    <row r="2819">
      <c r="A2819" s="3" t="n">
        <v>45369.47001276621</v>
      </c>
      <c r="B2819" t="n">
        <v>-0.2106860686</v>
      </c>
      <c r="C2819" t="n">
        <v>0.1097864754195807</v>
      </c>
      <c r="D2819" t="n">
        <v>2.49715554935</v>
      </c>
      <c r="E2819" t="n">
        <v>0.5848000051686499</v>
      </c>
      <c r="F2819" t="n">
        <v>-12.14578119125</v>
      </c>
      <c r="G2819" t="n">
        <v>-10.55077615605236</v>
      </c>
    </row>
    <row r="2820">
      <c r="A2820" s="3" t="n">
        <v>45369.47001332176</v>
      </c>
      <c r="B2820" t="n">
        <v>0.5841821404999999</v>
      </c>
      <c r="C2820" t="n">
        <v>-0.4011711925576935</v>
      </c>
      <c r="D2820" t="n">
        <v>-3.59608874835</v>
      </c>
      <c r="E2820" t="n">
        <v>-0.527923172477274</v>
      </c>
      <c r="F2820" t="n">
        <v>-11.2647223353</v>
      </c>
      <c r="G2820" t="n">
        <v>-10.77512261379047</v>
      </c>
    </row>
    <row r="2821">
      <c r="A2821" s="3" t="n">
        <v>45369.47001390046</v>
      </c>
      <c r="B2821" t="n">
        <v>-0.8834614852</v>
      </c>
      <c r="C2821" t="n">
        <v>-0.7541003648973217</v>
      </c>
      <c r="D2821" t="n">
        <v>-3.7086200571</v>
      </c>
      <c r="E2821" t="n">
        <v>-2.3751136874239</v>
      </c>
      <c r="F2821" t="n">
        <v>-9.5720160921</v>
      </c>
      <c r="G2821" t="n">
        <v>-10.94707632383488</v>
      </c>
    </row>
    <row r="2822">
      <c r="A2822" s="3" t="n">
        <v>45369.47001445602</v>
      </c>
      <c r="B2822" t="n">
        <v>-1.9105707796</v>
      </c>
      <c r="C2822" t="n">
        <v>-0.476952823360724</v>
      </c>
      <c r="D2822" t="n">
        <v>-2.20026902725</v>
      </c>
      <c r="E2822" t="n">
        <v>-2.951663922572852</v>
      </c>
      <c r="F2822" t="n">
        <v>-9.6414471741</v>
      </c>
      <c r="G2822" t="n">
        <v>-10.47105465217835</v>
      </c>
    </row>
    <row r="2823">
      <c r="A2823" s="3" t="n">
        <v>45369.47001502315</v>
      </c>
      <c r="B2823" t="n">
        <v>-0.9576782124000001</v>
      </c>
      <c r="C2823" t="n">
        <v>0.02894920794067601</v>
      </c>
      <c r="D2823" t="n">
        <v>-4.819527175749999</v>
      </c>
      <c r="E2823" t="n">
        <v>-2.651742139430893</v>
      </c>
      <c r="F2823" t="n">
        <v>-11.31978667505</v>
      </c>
      <c r="G2823" t="n">
        <v>-10.13080520397683</v>
      </c>
    </row>
    <row r="2824">
      <c r="A2824" s="3" t="n">
        <v>45369.47001561343</v>
      </c>
      <c r="B2824" t="n">
        <v>0.49081302585</v>
      </c>
      <c r="C2824" t="n">
        <v>0.008602283655244763</v>
      </c>
      <c r="D2824" t="n">
        <v>-2.5881318414</v>
      </c>
      <c r="E2824" t="n">
        <v>-1.426508500738465</v>
      </c>
      <c r="F2824" t="n">
        <v>-10.70447822745</v>
      </c>
      <c r="G2824" t="n">
        <v>-10.21439617420387</v>
      </c>
    </row>
    <row r="2825">
      <c r="A2825" s="3" t="n">
        <v>45369.47001615741</v>
      </c>
      <c r="B2825" t="n">
        <v>1.75016340555</v>
      </c>
      <c r="C2825" t="n">
        <v>0.2697894908871803</v>
      </c>
      <c r="D2825" t="n">
        <v>1.3623005914</v>
      </c>
      <c r="E2825" t="n">
        <v>0.1110710094136367</v>
      </c>
      <c r="F2825" t="n">
        <v>-9.145848503049999</v>
      </c>
      <c r="G2825" t="n">
        <v>-10.52324152880003</v>
      </c>
    </row>
    <row r="2826">
      <c r="A2826" s="3" t="n">
        <v>45369.47001671296</v>
      </c>
      <c r="B2826" t="n">
        <v>1.8674803595</v>
      </c>
      <c r="C2826" t="n">
        <v>0.4352341912945235</v>
      </c>
      <c r="D2826" t="n">
        <v>3.5697578931</v>
      </c>
      <c r="E2826" t="n">
        <v>0.8338457339055969</v>
      </c>
      <c r="F2826" t="n">
        <v>-10.43393236725</v>
      </c>
      <c r="G2826" t="n">
        <v>-10.62281073218243</v>
      </c>
    </row>
    <row r="2827">
      <c r="A2827" s="3" t="n">
        <v>45369.47001728009</v>
      </c>
      <c r="B2827" t="n">
        <v>-0.5530558334</v>
      </c>
      <c r="C2827" t="n">
        <v>0.408189050747204</v>
      </c>
      <c r="D2827" t="n">
        <v>2.06619250845</v>
      </c>
      <c r="E2827" t="n">
        <v>1.222369639705947</v>
      </c>
      <c r="F2827" t="n">
        <v>-10.5536421438</v>
      </c>
      <c r="G2827" t="n">
        <v>-9.915220245085692</v>
      </c>
    </row>
    <row r="2828">
      <c r="A2828" s="3" t="n">
        <v>45369.47001787037</v>
      </c>
      <c r="B2828" t="n">
        <v>-1.48918883575</v>
      </c>
      <c r="C2828" t="n">
        <v>0.1970354861118886</v>
      </c>
      <c r="D2828" t="n">
        <v>0.7876897413</v>
      </c>
      <c r="E2828" t="n">
        <v>1.681330483481357</v>
      </c>
      <c r="F2828" t="n">
        <v>-11.83693055615</v>
      </c>
      <c r="G2828" t="n">
        <v>-9.753206454900258</v>
      </c>
    </row>
    <row r="2829">
      <c r="A2829" s="3" t="n">
        <v>45369.47001841435</v>
      </c>
      <c r="B2829" t="n">
        <v>1.10612147345</v>
      </c>
      <c r="C2829" t="n">
        <v>0.0409826304110722</v>
      </c>
      <c r="D2829" t="n">
        <v>-0.04788587195</v>
      </c>
      <c r="E2829" t="n">
        <v>1.540201314600704</v>
      </c>
      <c r="F2829" t="n">
        <v>-9.200912842799999</v>
      </c>
      <c r="G2829" t="n">
        <v>-9.822052406783593</v>
      </c>
    </row>
    <row r="2830">
      <c r="A2830" s="3" t="n">
        <v>45369.47001896991</v>
      </c>
      <c r="B2830" t="n">
        <v>-0.96486648685</v>
      </c>
      <c r="C2830" t="n">
        <v>0.1203865268372963</v>
      </c>
      <c r="D2830" t="n">
        <v>-0.01197391965</v>
      </c>
      <c r="E2830" t="n">
        <v>0.8567381353567624</v>
      </c>
      <c r="F2830" t="n">
        <v>-8.1354987735</v>
      </c>
      <c r="G2830" t="n">
        <v>-10.3804590593104</v>
      </c>
    </row>
    <row r="2831">
      <c r="A2831" s="3" t="n">
        <v>45369.47001953704</v>
      </c>
      <c r="B2831" t="n">
        <v>0.6560158517499999</v>
      </c>
      <c r="C2831" t="n">
        <v>0.4239470571750595</v>
      </c>
      <c r="D2831" t="n">
        <v>0.6440419320999999</v>
      </c>
      <c r="E2831" t="n">
        <v>-0.3221790382755255</v>
      </c>
      <c r="F2831" t="n">
        <v>-8.329425277249999</v>
      </c>
      <c r="G2831" t="n">
        <v>-10.2967011245808</v>
      </c>
    </row>
    <row r="2832">
      <c r="A2832" s="3" t="n">
        <v>45369.47002010416</v>
      </c>
      <c r="B2832" t="n">
        <v>1.38145297885</v>
      </c>
      <c r="C2832" t="n">
        <v>0.7912529384299556</v>
      </c>
      <c r="D2832" t="n">
        <v>1.20667886255</v>
      </c>
      <c r="E2832" t="n">
        <v>-0.7763608660548974</v>
      </c>
      <c r="F2832" t="n">
        <v>-13.36204115085</v>
      </c>
      <c r="G2832" t="n">
        <v>-10.10322883559886</v>
      </c>
    </row>
    <row r="2833">
      <c r="A2833" s="3" t="n">
        <v>45369.4700206713</v>
      </c>
      <c r="B2833" t="n">
        <v>1.3575149462</v>
      </c>
      <c r="C2833" t="n">
        <v>0.7051689303264588</v>
      </c>
      <c r="D2833" t="n">
        <v>0.3663176041</v>
      </c>
      <c r="E2833" t="n">
        <v>-0.4124361531328685</v>
      </c>
      <c r="F2833" t="n">
        <v>-10.77869495465</v>
      </c>
      <c r="G2833" t="n">
        <v>-10.14577287213639</v>
      </c>
    </row>
    <row r="2834">
      <c r="A2834" s="3" t="n">
        <v>45369.47002122685</v>
      </c>
      <c r="B2834" t="n">
        <v>0.9744377772499999</v>
      </c>
      <c r="C2834" t="n">
        <v>0.4976777037093253</v>
      </c>
      <c r="D2834" t="n">
        <v>-2.60967705145</v>
      </c>
      <c r="E2834" t="n">
        <v>-0.06106870695023336</v>
      </c>
      <c r="F2834" t="n">
        <v>-11.8560829436</v>
      </c>
      <c r="G2834" t="n">
        <v>-10.71917014358406</v>
      </c>
    </row>
    <row r="2835">
      <c r="A2835" s="3" t="n">
        <v>45369.47002234954</v>
      </c>
      <c r="B2835" t="n">
        <v>0.0287334845</v>
      </c>
      <c r="C2835" t="n">
        <v>0.7518702092469719</v>
      </c>
      <c r="D2835" t="n">
        <v>-3.1747068045</v>
      </c>
      <c r="E2835" t="n">
        <v>0.2468285800419585</v>
      </c>
      <c r="F2835" t="n">
        <v>-8.11395356345</v>
      </c>
      <c r="G2835" t="n">
        <v>-10.76842058002148</v>
      </c>
    </row>
    <row r="2836">
      <c r="A2836" s="3" t="n">
        <v>45369.47002238426</v>
      </c>
      <c r="B2836" t="n">
        <v>-0.36391497485</v>
      </c>
      <c r="C2836" t="n">
        <v>0.847609972952683</v>
      </c>
      <c r="D2836" t="n">
        <v>2.755727489899999</v>
      </c>
      <c r="E2836" t="n">
        <v>1.104397560389164</v>
      </c>
      <c r="F2836" t="n">
        <v>-9.536104139800001</v>
      </c>
      <c r="G2836" t="n">
        <v>-10.58530137032066</v>
      </c>
    </row>
    <row r="2837">
      <c r="A2837" s="3" t="n">
        <v>45369.47002348379</v>
      </c>
      <c r="B2837" t="n">
        <v>0.17956956815</v>
      </c>
      <c r="C2837" t="n">
        <v>0.8313415406790234</v>
      </c>
      <c r="D2837" t="n">
        <v>4.448423926449999</v>
      </c>
      <c r="E2837" t="n">
        <v>1.41865106529674</v>
      </c>
      <c r="F2837" t="n">
        <v>-11.49216796875</v>
      </c>
      <c r="G2837" t="n">
        <v>-9.967731175484527</v>
      </c>
    </row>
    <row r="2838">
      <c r="A2838" s="3" t="n">
        <v>45369.47002405093</v>
      </c>
      <c r="B2838" t="n">
        <v>1.9488755545</v>
      </c>
      <c r="C2838" t="n">
        <v>0.6519206267130554</v>
      </c>
      <c r="D2838" t="n">
        <v>1.3623005914</v>
      </c>
      <c r="E2838" t="n">
        <v>1.703097406114923</v>
      </c>
      <c r="F2838" t="n">
        <v>-11.0372668952</v>
      </c>
      <c r="G2838" t="n">
        <v>-10.27379866502707</v>
      </c>
    </row>
    <row r="2839">
      <c r="A2839" s="3" t="n">
        <v>45369.47002461806</v>
      </c>
      <c r="B2839" t="n">
        <v>1.82438013275</v>
      </c>
      <c r="C2839" t="n">
        <v>0.5531272002095586</v>
      </c>
      <c r="D2839" t="n">
        <v>1.92733034445</v>
      </c>
      <c r="E2839" t="n">
        <v>2.045730761780075</v>
      </c>
      <c r="F2839" t="n">
        <v>-9.3637228461</v>
      </c>
      <c r="G2839" t="n">
        <v>-9.98008135960772</v>
      </c>
    </row>
    <row r="2840">
      <c r="A2840" s="3" t="n">
        <v>45369.47002517361</v>
      </c>
      <c r="B2840" t="n">
        <v>1.13724778055</v>
      </c>
      <c r="C2840" t="n">
        <v>0.6319401373914937</v>
      </c>
      <c r="D2840" t="n">
        <v>2.57376509915</v>
      </c>
      <c r="E2840" t="n">
        <v>0.99763898530921</v>
      </c>
      <c r="F2840" t="n">
        <v>-10.4459062869</v>
      </c>
      <c r="G2840" t="n">
        <v>-10.08341101322695</v>
      </c>
    </row>
    <row r="2841">
      <c r="A2841" s="3" t="n">
        <v>45369.47002574074</v>
      </c>
      <c r="B2841" t="n">
        <v>-1.0486643111</v>
      </c>
      <c r="C2841" t="n">
        <v>0.5638643618526824</v>
      </c>
      <c r="D2841" t="n">
        <v>-2.6623485686</v>
      </c>
      <c r="E2841" t="n">
        <v>-0.1269203845595576</v>
      </c>
      <c r="F2841" t="n">
        <v>-9.3014702319</v>
      </c>
      <c r="G2841" t="n">
        <v>-9.689897077010633</v>
      </c>
    </row>
    <row r="2842">
      <c r="A2842" s="3" t="n">
        <v>45369.47002630787</v>
      </c>
      <c r="B2842" t="n">
        <v>-0.93613300235</v>
      </c>
      <c r="C2842" t="n">
        <v>0.2311372085435904</v>
      </c>
      <c r="D2842" t="n">
        <v>-0.5147510585</v>
      </c>
      <c r="E2842" t="n">
        <v>-0.468933315311773</v>
      </c>
      <c r="F2842" t="n">
        <v>-10.0484623757</v>
      </c>
      <c r="G2842" t="n">
        <v>-9.354920909108884</v>
      </c>
    </row>
    <row r="2843">
      <c r="A2843" s="3" t="n">
        <v>45369.470026875</v>
      </c>
      <c r="B2843" t="n">
        <v>0.612915625</v>
      </c>
      <c r="C2843" t="n">
        <v>-0.01745263669463882</v>
      </c>
      <c r="D2843" t="n">
        <v>-0.11731695395</v>
      </c>
      <c r="E2843" t="n">
        <v>-0.2399334535630543</v>
      </c>
      <c r="F2843" t="n">
        <v>-7.8027002991</v>
      </c>
      <c r="G2843" t="n">
        <v>-9.406589061950143</v>
      </c>
    </row>
    <row r="2844">
      <c r="A2844" s="3" t="n">
        <v>45369.47002744213</v>
      </c>
      <c r="B2844" t="n">
        <v>1.0510571337</v>
      </c>
      <c r="C2844" t="n">
        <v>0.1306135826651519</v>
      </c>
      <c r="D2844" t="n">
        <v>-2.4803959845</v>
      </c>
      <c r="E2844" t="n">
        <v>-0.1611146415348487</v>
      </c>
      <c r="F2844" t="n">
        <v>-10.26155107355</v>
      </c>
      <c r="G2844" t="n">
        <v>-9.868234870486392</v>
      </c>
    </row>
    <row r="2845">
      <c r="A2845" s="3" t="n">
        <v>45369.47002800926</v>
      </c>
      <c r="B2845" t="n">
        <v>0.1436478092</v>
      </c>
      <c r="C2845" t="n">
        <v>0.4000640011993019</v>
      </c>
      <c r="D2845" t="n">
        <v>2.9209303158</v>
      </c>
      <c r="E2845" t="n">
        <v>-0.3999713980777401</v>
      </c>
      <c r="F2845" t="n">
        <v>-10.0484623757</v>
      </c>
      <c r="G2845" t="n">
        <v>-9.881008729320774</v>
      </c>
    </row>
    <row r="2846">
      <c r="A2846" s="3" t="n">
        <v>45369.47002856481</v>
      </c>
      <c r="B2846" t="n">
        <v>-0.0598597916</v>
      </c>
      <c r="C2846" t="n">
        <v>0.3328207622409101</v>
      </c>
      <c r="D2846" t="n">
        <v>0.9241590827</v>
      </c>
      <c r="E2846" t="n">
        <v>0.04706254767715634</v>
      </c>
      <c r="F2846" t="n">
        <v>-10.12747455475</v>
      </c>
      <c r="G2846" t="n">
        <v>-9.973691492767394</v>
      </c>
    </row>
    <row r="2847">
      <c r="A2847" s="3" t="n">
        <v>45369.47002912037</v>
      </c>
      <c r="B2847" t="n">
        <v>0.8068421287499999</v>
      </c>
      <c r="C2847" t="n">
        <v>0.0259502246459208</v>
      </c>
      <c r="D2847" t="n">
        <v>0.05745716234999999</v>
      </c>
      <c r="E2847" t="n">
        <v>0.320381221020164</v>
      </c>
      <c r="F2847" t="n">
        <v>-10.4866038844</v>
      </c>
      <c r="G2847" t="n">
        <v>-9.816930180896881</v>
      </c>
    </row>
    <row r="2848">
      <c r="A2848" s="3" t="n">
        <v>45369.47002971065</v>
      </c>
      <c r="B2848" t="n">
        <v>0.28251977985</v>
      </c>
      <c r="C2848" t="n">
        <v>-0.1905323970397442</v>
      </c>
      <c r="D2848" t="n">
        <v>-0.5147510585</v>
      </c>
      <c r="E2848" t="n">
        <v>0.9481314043360165</v>
      </c>
      <c r="F2848" t="n">
        <v>-10.74278300235</v>
      </c>
      <c r="G2848" t="n">
        <v>-9.960950619937556</v>
      </c>
    </row>
    <row r="2849">
      <c r="A2849" s="3" t="n">
        <v>45369.47003025463</v>
      </c>
      <c r="B2849" t="n">
        <v>-0.8667019203499999</v>
      </c>
      <c r="C2849" t="n">
        <v>-0.135772177736364</v>
      </c>
      <c r="D2849" t="n">
        <v>-1.48201036795</v>
      </c>
      <c r="E2849" t="n">
        <v>2.029770153163526</v>
      </c>
      <c r="F2849" t="n">
        <v>-8.2145011459</v>
      </c>
      <c r="G2849" t="n">
        <v>-9.562419267835107</v>
      </c>
    </row>
    <row r="2850">
      <c r="A2850" s="3" t="n">
        <v>45369.47003082176</v>
      </c>
      <c r="B2850" t="n">
        <v>-1.79325382565</v>
      </c>
      <c r="C2850" t="n">
        <v>0.03221863989778572</v>
      </c>
      <c r="D2850" t="n">
        <v>3.3734287601</v>
      </c>
      <c r="E2850" t="n">
        <v>1.791722388097325</v>
      </c>
      <c r="F2850" t="n">
        <v>-9.066846130649999</v>
      </c>
      <c r="G2850" t="n">
        <v>-9.581005109798861</v>
      </c>
    </row>
    <row r="2851">
      <c r="A2851" s="3" t="n">
        <v>45369.47003138889</v>
      </c>
      <c r="B2851" t="n">
        <v>0.7158658366999999</v>
      </c>
      <c r="C2851" t="n">
        <v>-0.009448192940209779</v>
      </c>
      <c r="D2851" t="n">
        <v>4.3550548118</v>
      </c>
      <c r="E2851" t="n">
        <v>1.779858353217837</v>
      </c>
      <c r="F2851" t="n">
        <v>-9.411608718049999</v>
      </c>
      <c r="G2851" t="n">
        <v>-9.545610692594432</v>
      </c>
    </row>
    <row r="2852">
      <c r="A2852" s="3" t="n">
        <v>45369.47003195602</v>
      </c>
      <c r="B2852" t="n">
        <v>1.18033820065</v>
      </c>
      <c r="C2852" t="n">
        <v>-0.3968739139558287</v>
      </c>
      <c r="D2852" t="n">
        <v>2.70305597275</v>
      </c>
      <c r="E2852" t="n">
        <v>0.7149469604527992</v>
      </c>
      <c r="F2852" t="n">
        <v>-10.5201230141</v>
      </c>
      <c r="G2852" t="n">
        <v>-9.60080638202019</v>
      </c>
    </row>
    <row r="2853">
      <c r="A2853" s="3" t="n">
        <v>45369.47003251158</v>
      </c>
      <c r="B2853" t="n">
        <v>0.2729386828</v>
      </c>
      <c r="C2853" t="n">
        <v>-0.4347363152176004</v>
      </c>
      <c r="D2853" t="n">
        <v>1.40779364075</v>
      </c>
      <c r="E2853" t="n">
        <v>-0.4675539379824024</v>
      </c>
      <c r="F2853" t="n">
        <v>-9.45949459</v>
      </c>
      <c r="G2853" t="n">
        <v>-9.845622724347582</v>
      </c>
    </row>
    <row r="2854">
      <c r="A2854" s="3" t="n">
        <v>45369.4700330787</v>
      </c>
      <c r="B2854" t="n">
        <v>-0.7086873688999999</v>
      </c>
      <c r="C2854" t="n">
        <v>-0.01221261671130536</v>
      </c>
      <c r="D2854" t="n">
        <v>-4.7285508837</v>
      </c>
      <c r="E2854" t="n">
        <v>-1.203137221762591</v>
      </c>
      <c r="F2854" t="n">
        <v>-10.56800888605</v>
      </c>
      <c r="G2854" t="n">
        <v>-9.815334782955624</v>
      </c>
    </row>
    <row r="2855">
      <c r="A2855" s="3" t="n">
        <v>45369.47003364583</v>
      </c>
      <c r="B2855" t="n">
        <v>-1.38145297885</v>
      </c>
      <c r="C2855" t="n">
        <v>-0.0693443994433568</v>
      </c>
      <c r="D2855" t="n">
        <v>-4.1946376311</v>
      </c>
      <c r="E2855" t="n">
        <v>-1.959582336101521</v>
      </c>
      <c r="F2855" t="n">
        <v>-9.627080431850001</v>
      </c>
      <c r="G2855" t="n">
        <v>-9.893371828962032</v>
      </c>
    </row>
    <row r="2856">
      <c r="A2856" s="3" t="n">
        <v>45369.47003420139</v>
      </c>
      <c r="B2856" t="n">
        <v>-1.2904766868</v>
      </c>
      <c r="C2856" t="n">
        <v>-0.05718355910093253</v>
      </c>
      <c r="D2856" t="n">
        <v>-4.7740341264</v>
      </c>
      <c r="E2856" t="n">
        <v>-1.774280426706998</v>
      </c>
      <c r="F2856" t="n">
        <v>-10.0412839079</v>
      </c>
      <c r="G2856" t="n">
        <v>-10.08939466987963</v>
      </c>
    </row>
    <row r="2857">
      <c r="A2857" s="3" t="n">
        <v>45369.47003476852</v>
      </c>
      <c r="B2857" t="n">
        <v>1.35271949435</v>
      </c>
      <c r="C2857" t="n">
        <v>-0.1250911814523314</v>
      </c>
      <c r="D2857" t="n">
        <v>0.6943206266499999</v>
      </c>
      <c r="E2857" t="n">
        <v>-1.108201649075528</v>
      </c>
      <c r="F2857" t="n">
        <v>-9.7803093381</v>
      </c>
      <c r="G2857" t="n">
        <v>-10.51680116571297</v>
      </c>
    </row>
    <row r="2858">
      <c r="A2858" s="3" t="n">
        <v>45369.47003533565</v>
      </c>
      <c r="B2858" t="n">
        <v>1.75016340555</v>
      </c>
      <c r="C2858" t="n">
        <v>0.06883932267937075</v>
      </c>
      <c r="D2858" t="n">
        <v>3.2393522413</v>
      </c>
      <c r="E2858" t="n">
        <v>-0.5366524168180669</v>
      </c>
      <c r="F2858" t="n">
        <v>-8.86573135245</v>
      </c>
      <c r="G2858" t="n">
        <v>-10.52096430580154</v>
      </c>
    </row>
    <row r="2859">
      <c r="A2859" s="3" t="n">
        <v>45369.47003590278</v>
      </c>
      <c r="B2859" t="n">
        <v>-1.0199308266</v>
      </c>
      <c r="C2859" t="n">
        <v>0.4395673133164349</v>
      </c>
      <c r="D2859" t="n">
        <v>1.48201036795</v>
      </c>
      <c r="E2859" t="n">
        <v>0.4082249856045467</v>
      </c>
      <c r="F2859" t="n">
        <v>-12.8305305275</v>
      </c>
      <c r="G2859" t="n">
        <v>-9.993135565191753</v>
      </c>
    </row>
    <row r="2860">
      <c r="A2860" s="3" t="n">
        <v>45369.47003646991</v>
      </c>
      <c r="B2860" t="n">
        <v>1.1611858132</v>
      </c>
      <c r="C2860" t="n">
        <v>0.1477427599250587</v>
      </c>
      <c r="D2860" t="n">
        <v>0.18674803595</v>
      </c>
      <c r="E2860" t="n">
        <v>0.5240824174351998</v>
      </c>
      <c r="F2860" t="n">
        <v>-11.05641928265</v>
      </c>
      <c r="G2860" t="n">
        <v>-10.10759969836471</v>
      </c>
    </row>
    <row r="2861">
      <c r="A2861" s="3" t="n">
        <v>45369.47003703703</v>
      </c>
      <c r="B2861" t="n">
        <v>-1.62326535455</v>
      </c>
      <c r="C2861" t="n">
        <v>-0.2930067004731944</v>
      </c>
      <c r="D2861" t="n">
        <v>-1.78128971265</v>
      </c>
      <c r="E2861" t="n">
        <v>0.3221923652614231</v>
      </c>
      <c r="F2861" t="n">
        <v>-10.350134543</v>
      </c>
      <c r="G2861" t="n">
        <v>-10.00748950622031</v>
      </c>
    </row>
    <row r="2862">
      <c r="A2862" s="3" t="n">
        <v>45369.47003759259</v>
      </c>
      <c r="B2862" t="n">
        <v>0.3399769422</v>
      </c>
      <c r="C2862" t="n">
        <v>-0.4872553149578104</v>
      </c>
      <c r="D2862" t="n">
        <v>-2.2050644791</v>
      </c>
      <c r="E2862" t="n">
        <v>-0.580851308398603</v>
      </c>
      <c r="F2862" t="n">
        <v>-6.876148393799999</v>
      </c>
      <c r="G2862" t="n">
        <v>-10.13053742985539</v>
      </c>
    </row>
    <row r="2863">
      <c r="A2863" s="3" t="n">
        <v>45369.47003815972</v>
      </c>
      <c r="B2863" t="n">
        <v>-0.0023928226</v>
      </c>
      <c r="C2863" t="n">
        <v>-0.1896661200970868</v>
      </c>
      <c r="D2863" t="n">
        <v>0.2442051983</v>
      </c>
      <c r="E2863" t="n">
        <v>-0.9174841372299559</v>
      </c>
      <c r="F2863" t="n">
        <v>-9.057265033599998</v>
      </c>
      <c r="G2863" t="n">
        <v>-10.05310288705189</v>
      </c>
    </row>
    <row r="2864">
      <c r="A2864" s="3" t="n">
        <v>45369.47003872685</v>
      </c>
      <c r="B2864" t="n">
        <v>-2.2840668515</v>
      </c>
      <c r="C2864" t="n">
        <v>0.2037149805874132</v>
      </c>
      <c r="D2864" t="n">
        <v>-0.07901217904999999</v>
      </c>
      <c r="E2864" t="n">
        <v>-0.8900588461243614</v>
      </c>
      <c r="F2864" t="n">
        <v>-12.48336531085</v>
      </c>
      <c r="G2864" t="n">
        <v>-9.892685409180679</v>
      </c>
    </row>
    <row r="2865">
      <c r="A2865" s="3" t="n">
        <v>45369.47003928241</v>
      </c>
      <c r="B2865" t="n">
        <v>1.086969086</v>
      </c>
      <c r="C2865" t="n">
        <v>0.1082149426125877</v>
      </c>
      <c r="D2865" t="n">
        <v>-0.3711032493</v>
      </c>
      <c r="E2865" t="n">
        <v>-0.8802073689899792</v>
      </c>
      <c r="F2865" t="n">
        <v>-10.1729676041</v>
      </c>
      <c r="G2865" t="n">
        <v>-10.31666138340061</v>
      </c>
    </row>
    <row r="2866">
      <c r="A2866" s="3" t="n">
        <v>45369.47003984954</v>
      </c>
      <c r="B2866" t="n">
        <v>2.26970010925</v>
      </c>
      <c r="C2866" t="n">
        <v>0.300978821143474</v>
      </c>
      <c r="D2866" t="n">
        <v>-0.9265519052999999</v>
      </c>
      <c r="E2866" t="n">
        <v>-1.058661242113057</v>
      </c>
      <c r="F2866" t="n">
        <v>-11.1665577688</v>
      </c>
      <c r="G2866" t="n">
        <v>-10.63179677816914</v>
      </c>
    </row>
    <row r="2867">
      <c r="A2867" s="3" t="n">
        <v>45369.47004041667</v>
      </c>
      <c r="B2867" t="n">
        <v>0.4357486861</v>
      </c>
      <c r="C2867" t="n">
        <v>-0.1461284573228443</v>
      </c>
      <c r="D2867" t="n">
        <v>-0.6679799647499999</v>
      </c>
      <c r="E2867" t="n">
        <v>-0.6825202549878806</v>
      </c>
      <c r="F2867" t="n">
        <v>-10.02213152045</v>
      </c>
      <c r="G2867" t="n">
        <v>-11.03694647605539</v>
      </c>
    </row>
    <row r="2868">
      <c r="A2868" s="3" t="n">
        <v>45369.47004100694</v>
      </c>
      <c r="B2868" t="n">
        <v>-1.01274255215</v>
      </c>
      <c r="C2868" t="n">
        <v>0.1134611346134037</v>
      </c>
      <c r="D2868" t="n">
        <v>-1.85789926245</v>
      </c>
      <c r="E2868" t="n">
        <v>-0.08874140451958049</v>
      </c>
      <c r="F2868" t="n">
        <v>-11.1090907998</v>
      </c>
      <c r="G2868" t="n">
        <v>-10.55105732573768</v>
      </c>
    </row>
    <row r="2869">
      <c r="A2869" s="3" t="n">
        <v>45369.47004153935</v>
      </c>
      <c r="B2869" t="n">
        <v>-0.93613300235</v>
      </c>
      <c r="C2869" t="n">
        <v>0.02398253975384623</v>
      </c>
      <c r="D2869" t="n">
        <v>-0.7805112734999999</v>
      </c>
      <c r="E2869" t="n">
        <v>0.07320572787703999</v>
      </c>
      <c r="F2869" t="n">
        <v>-10.0364982627</v>
      </c>
      <c r="G2869" t="n">
        <v>-10.12147464511798</v>
      </c>
    </row>
    <row r="2870">
      <c r="A2870" s="3" t="n">
        <v>45369.47004210648</v>
      </c>
      <c r="B2870" t="n">
        <v>-0.4285604116499999</v>
      </c>
      <c r="C2870" t="n">
        <v>-0.1376797197469701</v>
      </c>
      <c r="D2870" t="n">
        <v>0.6200940927999999</v>
      </c>
      <c r="E2870" t="n">
        <v>0.9230236829357837</v>
      </c>
      <c r="F2870" t="n">
        <v>-9.983816938899999</v>
      </c>
      <c r="G2870" t="n">
        <v>-10.30209384484851</v>
      </c>
    </row>
    <row r="2871">
      <c r="A2871" s="3" t="n">
        <v>45369.47004267361</v>
      </c>
      <c r="B2871" t="n">
        <v>-0.28730542505</v>
      </c>
      <c r="C2871" t="n">
        <v>0.06336604615384628</v>
      </c>
      <c r="D2871" t="n">
        <v>4.917691742250001</v>
      </c>
      <c r="E2871" t="n">
        <v>1.28504492280688</v>
      </c>
      <c r="F2871" t="n">
        <v>-10.4530847547</v>
      </c>
      <c r="G2871" t="n">
        <v>-10.20498080725294</v>
      </c>
    </row>
    <row r="2872">
      <c r="A2872" s="3" t="n">
        <v>45369.47004324074</v>
      </c>
      <c r="B2872" t="n">
        <v>2.312800336</v>
      </c>
      <c r="C2872" t="n">
        <v>0.6601748085822863</v>
      </c>
      <c r="D2872" t="n">
        <v>1.9345186189</v>
      </c>
      <c r="E2872" t="n">
        <v>1.41478991973765</v>
      </c>
      <c r="F2872" t="n">
        <v>-9.4259754603</v>
      </c>
      <c r="G2872" t="n">
        <v>-10.24217203590248</v>
      </c>
    </row>
    <row r="2873">
      <c r="A2873" s="3" t="n">
        <v>45369.4700437963</v>
      </c>
      <c r="B2873" t="n">
        <v>-0.5075725906999999</v>
      </c>
      <c r="C2873" t="n">
        <v>0.8374793377534988</v>
      </c>
      <c r="D2873" t="n">
        <v>-1.72621556625</v>
      </c>
      <c r="E2873" t="n">
        <v>1.551549345959329</v>
      </c>
      <c r="F2873" t="n">
        <v>-10.70208540485</v>
      </c>
      <c r="G2873" t="n">
        <v>-9.903523289005388</v>
      </c>
    </row>
    <row r="2874">
      <c r="A2874" s="3" t="n">
        <v>45369.47004436343</v>
      </c>
      <c r="B2874" t="n">
        <v>2.3511051109</v>
      </c>
      <c r="C2874" t="n">
        <v>0.5622921889846171</v>
      </c>
      <c r="D2874" t="n">
        <v>3.2417450639</v>
      </c>
      <c r="E2874" t="n">
        <v>0.9378694423203989</v>
      </c>
      <c r="F2874" t="n">
        <v>-10.5632134342</v>
      </c>
      <c r="G2874" t="n">
        <v>-9.829832577710166</v>
      </c>
    </row>
    <row r="2875">
      <c r="A2875" s="3" t="n">
        <v>45369.47004493055</v>
      </c>
      <c r="B2875" t="n">
        <v>0.1987219556</v>
      </c>
      <c r="C2875" t="n">
        <v>0.1875461921071101</v>
      </c>
      <c r="D2875" t="n">
        <v>-1.642417742</v>
      </c>
      <c r="E2875" t="n">
        <v>-0.04375967252902113</v>
      </c>
      <c r="F2875" t="n">
        <v>-9.672573481199999</v>
      </c>
      <c r="G2875" t="n">
        <v>-10.29726613849234</v>
      </c>
    </row>
    <row r="2876">
      <c r="A2876" s="3" t="n">
        <v>45369.47004605324</v>
      </c>
      <c r="B2876" t="n">
        <v>-0.3112434577</v>
      </c>
      <c r="C2876" t="n">
        <v>-0.2318801822925414</v>
      </c>
      <c r="D2876" t="n">
        <v>0.04069759749999999</v>
      </c>
      <c r="E2876" t="n">
        <v>-0.4541130669327519</v>
      </c>
      <c r="F2876" t="n">
        <v>-9.51695175235</v>
      </c>
      <c r="G2876" t="n">
        <v>-10.21460133663686</v>
      </c>
    </row>
    <row r="2877">
      <c r="A2877" s="3" t="n">
        <v>45369.4700466088</v>
      </c>
      <c r="B2877" t="n">
        <v>-1.98719013605</v>
      </c>
      <c r="C2877" t="n">
        <v>-0.6159288953722628</v>
      </c>
      <c r="D2877" t="n">
        <v>0.02393803265</v>
      </c>
      <c r="E2877" t="n">
        <v>-0.5080024831473209</v>
      </c>
      <c r="F2877" t="n">
        <v>-9.217672407649999</v>
      </c>
      <c r="G2877" t="n">
        <v>-10.09399206854641</v>
      </c>
    </row>
    <row r="2878">
      <c r="A2878" s="3" t="n">
        <v>45369.47004719907</v>
      </c>
      <c r="B2878" t="n">
        <v>-1.14442624835</v>
      </c>
      <c r="C2878" t="n">
        <v>-0.4587486406706307</v>
      </c>
      <c r="D2878" t="n">
        <v>-1.92493752185</v>
      </c>
      <c r="E2878" t="n">
        <v>-0.5078065330219127</v>
      </c>
      <c r="F2878" t="n">
        <v>-11.1952912533</v>
      </c>
      <c r="G2878" t="n">
        <v>-9.72313698006786</v>
      </c>
    </row>
    <row r="2879">
      <c r="A2879" s="3" t="n">
        <v>45369.4700477662</v>
      </c>
      <c r="B2879" t="n">
        <v>-0.009581097049999999</v>
      </c>
      <c r="C2879" t="n">
        <v>-0.8040170134736619</v>
      </c>
      <c r="D2879" t="n">
        <v>-0.7422064986</v>
      </c>
      <c r="E2879" t="n">
        <v>-1.347321699312358</v>
      </c>
      <c r="F2879" t="n">
        <v>-12.1242359812</v>
      </c>
      <c r="G2879" t="n">
        <v>-9.73082745100702</v>
      </c>
    </row>
    <row r="2880">
      <c r="A2880" s="3" t="n">
        <v>45369.47004831018</v>
      </c>
      <c r="B2880" t="n">
        <v>0.01675956485</v>
      </c>
      <c r="C2880" t="n">
        <v>-0.5391496150914935</v>
      </c>
      <c r="D2880" t="n">
        <v>1.2928695094</v>
      </c>
      <c r="E2880" t="n">
        <v>-1.171462062293127</v>
      </c>
      <c r="F2880" t="n">
        <v>-7.10120120465</v>
      </c>
      <c r="G2880" t="n">
        <v>-9.83229907591145</v>
      </c>
    </row>
    <row r="2881">
      <c r="A2881" s="3" t="n">
        <v>45369.47004886574</v>
      </c>
      <c r="B2881" t="n">
        <v>0.3711032493</v>
      </c>
      <c r="C2881" t="n">
        <v>-0.09923017674801893</v>
      </c>
      <c r="D2881" t="n">
        <v>-2.868248992</v>
      </c>
      <c r="E2881" t="n">
        <v>-0.6642146683364822</v>
      </c>
      <c r="F2881" t="n">
        <v>-9.162608067899999</v>
      </c>
      <c r="G2881" t="n">
        <v>-9.682391172253523</v>
      </c>
    </row>
    <row r="2882">
      <c r="A2882" s="3" t="n">
        <v>45369.47004944445</v>
      </c>
      <c r="B2882" t="n">
        <v>-0.0598597916</v>
      </c>
      <c r="C2882" t="n">
        <v>0.3634370549629381</v>
      </c>
      <c r="D2882" t="n">
        <v>-0.39504128195</v>
      </c>
      <c r="E2882" t="n">
        <v>0.4212181110748265</v>
      </c>
      <c r="F2882" t="n">
        <v>-9.737218918</v>
      </c>
      <c r="G2882" t="n">
        <v>-9.84110044141949</v>
      </c>
    </row>
    <row r="2883">
      <c r="A2883" s="3" t="n">
        <v>45369.47005056713</v>
      </c>
      <c r="B2883" t="n">
        <v>-0.809244758</v>
      </c>
      <c r="C2883" t="n">
        <v>0.5284082016141042</v>
      </c>
      <c r="D2883" t="n">
        <v>-0.9026138726499999</v>
      </c>
      <c r="E2883" t="n">
        <v>1.620250141135203</v>
      </c>
      <c r="F2883" t="n">
        <v>-10.85291168185</v>
      </c>
      <c r="G2883" t="n">
        <v>-9.762113910531028</v>
      </c>
    </row>
    <row r="2884">
      <c r="A2884" s="3" t="n">
        <v>45369.47005060185</v>
      </c>
      <c r="B2884" t="n">
        <v>0.87148756555</v>
      </c>
      <c r="C2884" t="n">
        <v>0.3981400461940571</v>
      </c>
      <c r="D2884" t="n">
        <v>2.98317312335</v>
      </c>
      <c r="E2884" t="n">
        <v>1.717017454314457</v>
      </c>
      <c r="F2884" t="n">
        <v>-10.0364982627</v>
      </c>
      <c r="G2884" t="n">
        <v>-10.13286494336669</v>
      </c>
    </row>
    <row r="2885">
      <c r="A2885" s="3" t="n">
        <v>45369.47005113426</v>
      </c>
      <c r="B2885" t="n">
        <v>1.5251105947</v>
      </c>
      <c r="C2885" t="n">
        <v>0.1634748438794877</v>
      </c>
      <c r="D2885" t="n">
        <v>5.60960973965</v>
      </c>
      <c r="E2885" t="n">
        <v>1.341561561129841</v>
      </c>
      <c r="F2885" t="n">
        <v>-9.923966953949998</v>
      </c>
      <c r="G2885" t="n">
        <v>-10.8144207406153</v>
      </c>
    </row>
    <row r="2886">
      <c r="A2886" s="3" t="n">
        <v>45369.47005170139</v>
      </c>
      <c r="B2886" t="n">
        <v>0.29209107025</v>
      </c>
      <c r="C2886" t="n">
        <v>-0.135509912712005</v>
      </c>
      <c r="D2886" t="n">
        <v>2.42772446735</v>
      </c>
      <c r="E2886" t="n">
        <v>1.058682432706413</v>
      </c>
      <c r="F2886" t="n">
        <v>-11.8177781687</v>
      </c>
      <c r="G2886" t="n">
        <v>-10.42405953950702</v>
      </c>
    </row>
    <row r="2887">
      <c r="A2887" s="3" t="n">
        <v>45369.47005225695</v>
      </c>
      <c r="B2887" t="n">
        <v>-0.1723812937</v>
      </c>
      <c r="C2887" t="n">
        <v>0.1737107691250588</v>
      </c>
      <c r="D2887" t="n">
        <v>-0.5482701882</v>
      </c>
      <c r="E2887" t="n">
        <v>0.2631094935065275</v>
      </c>
      <c r="F2887" t="n">
        <v>-9.832990661899998</v>
      </c>
      <c r="G2887" t="n">
        <v>-10.19149252596529</v>
      </c>
    </row>
    <row r="2888">
      <c r="A2888" s="3" t="n">
        <v>45369.47005282407</v>
      </c>
      <c r="B2888" t="n">
        <v>-1.2928695094</v>
      </c>
      <c r="C2888" t="n">
        <v>0.1182354187293709</v>
      </c>
      <c r="D2888" t="n">
        <v>-4.09648287125</v>
      </c>
      <c r="E2888" t="n">
        <v>-0.5156923597440575</v>
      </c>
      <c r="F2888" t="n">
        <v>-10.63743996805</v>
      </c>
      <c r="G2888" t="n">
        <v>-10.02457906827171</v>
      </c>
    </row>
    <row r="2889">
      <c r="A2889" s="3" t="n">
        <v>45369.4700533912</v>
      </c>
      <c r="B2889" t="n">
        <v>-0.5410917204</v>
      </c>
      <c r="C2889" t="n">
        <v>0.2699288184670169</v>
      </c>
      <c r="D2889" t="n">
        <v>-2.3415338205</v>
      </c>
      <c r="E2889" t="n">
        <v>-0.8974360757466229</v>
      </c>
      <c r="F2889" t="n">
        <v>-9.382875233549999</v>
      </c>
      <c r="G2889" t="n">
        <v>-10.23508930295143</v>
      </c>
    </row>
    <row r="2890">
      <c r="A2890" s="3" t="n">
        <v>45369.47005395834</v>
      </c>
      <c r="B2890" t="n">
        <v>0.9433114701499999</v>
      </c>
      <c r="C2890" t="n">
        <v>0.571001111386365</v>
      </c>
      <c r="D2890" t="n">
        <v>-0.35912932965</v>
      </c>
      <c r="E2890" t="n">
        <v>-0.4902431657617732</v>
      </c>
      <c r="F2890" t="n">
        <v>-8.74122612405</v>
      </c>
      <c r="G2890" t="n">
        <v>-10.15195597639105</v>
      </c>
    </row>
    <row r="2891">
      <c r="A2891" s="3" t="n">
        <v>45369.47005452546</v>
      </c>
      <c r="B2891" t="n">
        <v>2.885008556849999</v>
      </c>
      <c r="C2891" t="n">
        <v>0.9023890740576946</v>
      </c>
      <c r="D2891" t="n">
        <v>1.7764942608</v>
      </c>
      <c r="E2891" t="n">
        <v>0.3796444528414928</v>
      </c>
      <c r="F2891" t="n">
        <v>-10.91037865085</v>
      </c>
      <c r="G2891" t="n">
        <v>-10.0031244954414</v>
      </c>
    </row>
    <row r="2892">
      <c r="A2892" s="3" t="n">
        <v>45369.47005508102</v>
      </c>
      <c r="B2892" t="n">
        <v>-0.14844326105</v>
      </c>
      <c r="C2892" t="n">
        <v>1.04743635393287</v>
      </c>
      <c r="D2892" t="n">
        <v>1.699884711</v>
      </c>
      <c r="E2892" t="n">
        <v>1.412054001543594</v>
      </c>
      <c r="F2892" t="n">
        <v>-10.91516429605</v>
      </c>
      <c r="G2892" t="n">
        <v>-10.12832547022695</v>
      </c>
    </row>
    <row r="2893">
      <c r="A2893" s="3" t="n">
        <v>45369.47005564815</v>
      </c>
      <c r="B2893" t="n">
        <v>2.4780031619</v>
      </c>
      <c r="C2893" t="n">
        <v>0.936136728419816</v>
      </c>
      <c r="D2893" t="n">
        <v>4.34068806955</v>
      </c>
      <c r="E2893" t="n">
        <v>1.907268978840099</v>
      </c>
      <c r="F2893" t="n">
        <v>-10.9295310383</v>
      </c>
      <c r="G2893" t="n">
        <v>-9.849560540079398</v>
      </c>
    </row>
    <row r="2894">
      <c r="A2894" s="3" t="n">
        <v>45369.47005621528</v>
      </c>
      <c r="B2894" t="n">
        <v>0.1340765188</v>
      </c>
      <c r="C2894" t="n">
        <v>0.7126457580234282</v>
      </c>
      <c r="D2894" t="n">
        <v>1.41257928595</v>
      </c>
      <c r="E2894" t="n">
        <v>1.634998816970751</v>
      </c>
      <c r="F2894" t="n">
        <v>-9.1650008905</v>
      </c>
      <c r="G2894" t="n">
        <v>-10.40017769507544</v>
      </c>
    </row>
    <row r="2895">
      <c r="A2895" s="3" t="n">
        <v>45369.4700567824</v>
      </c>
      <c r="B2895" t="n">
        <v>-0.3663176041</v>
      </c>
      <c r="C2895" t="n">
        <v>0.6698409423176008</v>
      </c>
      <c r="D2895" t="n">
        <v>-0.97204495465</v>
      </c>
      <c r="E2895" t="n">
        <v>1.246841803320749</v>
      </c>
      <c r="F2895" t="n">
        <v>-9.99100521335</v>
      </c>
      <c r="G2895" t="n">
        <v>-10.50235935344292</v>
      </c>
    </row>
    <row r="2896">
      <c r="A2896" s="3" t="n">
        <v>45369.47005789352</v>
      </c>
      <c r="B2896" t="n">
        <v>0.1029502117</v>
      </c>
      <c r="C2896" t="n">
        <v>0.6520712239396288</v>
      </c>
      <c r="D2896" t="n">
        <v>0.73980386935</v>
      </c>
      <c r="E2896" t="n">
        <v>0.5478354495759921</v>
      </c>
      <c r="F2896" t="n">
        <v>-9.9072073891</v>
      </c>
      <c r="G2896" t="n">
        <v>-10.5676725796752</v>
      </c>
    </row>
    <row r="2897">
      <c r="A2897" s="3" t="n">
        <v>45369.47005792824</v>
      </c>
      <c r="B2897" t="n">
        <v>0.4955986710499999</v>
      </c>
      <c r="C2897" t="n">
        <v>1.032073059452684</v>
      </c>
      <c r="D2897" t="n">
        <v>-0.6727754166</v>
      </c>
      <c r="E2897" t="n">
        <v>-0.05270676622762266</v>
      </c>
      <c r="F2897" t="n">
        <v>-10.5512493212</v>
      </c>
      <c r="G2897" t="n">
        <v>-10.85872163049956</v>
      </c>
    </row>
    <row r="2898">
      <c r="A2898" s="3" t="n">
        <v>45369.47005849537</v>
      </c>
      <c r="B2898" t="n">
        <v>2.32477425565</v>
      </c>
      <c r="C2898" t="n">
        <v>0.8643168242015175</v>
      </c>
      <c r="D2898" t="n">
        <v>0.6153084475999999</v>
      </c>
      <c r="E2898" t="n">
        <v>-0.6376782620449903</v>
      </c>
      <c r="F2898" t="n">
        <v>-13.69962527045</v>
      </c>
      <c r="G2898" t="n">
        <v>-11.1518578519026</v>
      </c>
    </row>
    <row r="2899">
      <c r="A2899" s="3" t="n">
        <v>45369.47005903935</v>
      </c>
      <c r="B2899" t="n">
        <v>2.16914272015</v>
      </c>
      <c r="C2899" t="n">
        <v>1.001668444070982</v>
      </c>
      <c r="D2899" t="n">
        <v>0.2992793447</v>
      </c>
      <c r="E2899" t="n">
        <v>-0.5487241057968548</v>
      </c>
      <c r="F2899" t="n">
        <v>-9.904814566500001</v>
      </c>
      <c r="G2899" t="n">
        <v>-11.18077297659117</v>
      </c>
    </row>
    <row r="2900">
      <c r="A2900" s="3" t="n">
        <v>45369.47005959491</v>
      </c>
      <c r="B2900" t="n">
        <v>0.3447625874</v>
      </c>
      <c r="C2900" t="n">
        <v>0.8260662716180676</v>
      </c>
      <c r="D2900" t="n">
        <v>-1.5011627554</v>
      </c>
      <c r="E2900" t="n">
        <v>-0.6698346102848504</v>
      </c>
      <c r="F2900" t="n">
        <v>-11.76749947415</v>
      </c>
      <c r="G2900" t="n">
        <v>-10.92541299965772</v>
      </c>
    </row>
    <row r="2901">
      <c r="A2901" s="3" t="n">
        <v>45369.47006015047</v>
      </c>
      <c r="B2901" t="n">
        <v>0.3423697648</v>
      </c>
      <c r="C2901" t="n">
        <v>0.6288419674898619</v>
      </c>
      <c r="D2901" t="n">
        <v>-0.7062847396499999</v>
      </c>
      <c r="E2901" t="n">
        <v>-0.2457030326463877</v>
      </c>
      <c r="F2901" t="n">
        <v>-10.54166822415</v>
      </c>
      <c r="G2901" t="n">
        <v>-10.77729518680364</v>
      </c>
    </row>
    <row r="2902">
      <c r="A2902" s="3" t="n">
        <v>45369.47006072917</v>
      </c>
      <c r="B2902" t="n">
        <v>-0.5147510585</v>
      </c>
      <c r="C2902" t="n">
        <v>0.4532618085659686</v>
      </c>
      <c r="D2902" t="n">
        <v>-0.0622526142</v>
      </c>
      <c r="E2902" t="n">
        <v>0.8765355443523335</v>
      </c>
      <c r="F2902" t="n">
        <v>-9.938333696199999</v>
      </c>
      <c r="G2902" t="n">
        <v>-10.53558675244991</v>
      </c>
    </row>
    <row r="2903">
      <c r="A2903" s="3" t="n">
        <v>45369.4700612963</v>
      </c>
      <c r="B2903" t="n">
        <v>-0.07901217904999999</v>
      </c>
      <c r="C2903" t="n">
        <v>0.2126412951604901</v>
      </c>
      <c r="D2903" t="n">
        <v>0.73501822415</v>
      </c>
      <c r="E2903" t="n">
        <v>1.770654480732639</v>
      </c>
      <c r="F2903" t="n">
        <v>-9.191341552399999</v>
      </c>
      <c r="G2903" t="n">
        <v>-10.27495889001716</v>
      </c>
    </row>
    <row r="2904">
      <c r="A2904" s="3" t="n">
        <v>45369.47006185185</v>
      </c>
      <c r="B2904" t="n">
        <v>0.5123582359</v>
      </c>
      <c r="C2904" t="n">
        <v>0.2355803067733106</v>
      </c>
      <c r="D2904" t="n">
        <v>1.92493752185</v>
      </c>
      <c r="E2904" t="n">
        <v>2.167833566663992</v>
      </c>
      <c r="F2904" t="n">
        <v>-10.98698820065</v>
      </c>
      <c r="G2904" t="n">
        <v>-10.56472946456833</v>
      </c>
    </row>
    <row r="2905">
      <c r="A2905" s="3" t="n">
        <v>45369.47006241898</v>
      </c>
      <c r="B2905" t="n">
        <v>1.3670862366</v>
      </c>
      <c r="C2905" t="n">
        <v>0.5655004951093257</v>
      </c>
      <c r="D2905" t="n">
        <v>6.095637120299999</v>
      </c>
      <c r="E2905" t="n">
        <v>2.455455707648142</v>
      </c>
      <c r="F2905" t="n">
        <v>-11.2742936257</v>
      </c>
      <c r="G2905" t="n">
        <v>-10.18124919429875</v>
      </c>
    </row>
    <row r="2906">
      <c r="A2906" s="3" t="n">
        <v>45369.47006300926</v>
      </c>
      <c r="B2906" t="n">
        <v>0.7924851931499999</v>
      </c>
      <c r="C2906" t="n">
        <v>0.6649408862009343</v>
      </c>
      <c r="D2906" t="n">
        <v>3.2369594187</v>
      </c>
      <c r="E2906" t="n">
        <v>1.488963054206764</v>
      </c>
      <c r="F2906" t="n">
        <v>-10.60152801575</v>
      </c>
      <c r="G2906" t="n">
        <v>-10.47365446595725</v>
      </c>
    </row>
    <row r="2907">
      <c r="A2907" s="3" t="n">
        <v>45369.47006355324</v>
      </c>
      <c r="B2907" t="n">
        <v>0.18914085855</v>
      </c>
      <c r="C2907" t="n">
        <v>0.578688884925293</v>
      </c>
      <c r="D2907" t="n">
        <v>-0.2681530376</v>
      </c>
      <c r="E2907" t="n">
        <v>0.6670270052507011</v>
      </c>
      <c r="F2907" t="n">
        <v>-10.0867671506</v>
      </c>
      <c r="G2907" t="n">
        <v>-10.16092887826646</v>
      </c>
    </row>
    <row r="2908">
      <c r="A2908" s="3" t="n">
        <v>45369.47006412037</v>
      </c>
      <c r="B2908" t="n">
        <v>0.196329133</v>
      </c>
      <c r="C2908" t="n">
        <v>0.1648448031673664</v>
      </c>
      <c r="D2908" t="n">
        <v>-3.0933116095</v>
      </c>
      <c r="E2908" t="n">
        <v>-0.6710018988060626</v>
      </c>
      <c r="F2908" t="n">
        <v>-9.557649349849999</v>
      </c>
      <c r="G2908" t="n">
        <v>-10.00827986734793</v>
      </c>
    </row>
    <row r="2909">
      <c r="A2909" s="3" t="n">
        <v>45369.47006467592</v>
      </c>
      <c r="B2909" t="n">
        <v>0.612915625</v>
      </c>
      <c r="C2909" t="n">
        <v>-0.02783504448846165</v>
      </c>
      <c r="D2909" t="n">
        <v>-1.69030361395</v>
      </c>
      <c r="E2909" t="n">
        <v>-1.753655944509446</v>
      </c>
      <c r="F2909" t="n">
        <v>-9.026138726499999</v>
      </c>
      <c r="G2909" t="n">
        <v>-9.504945898224387</v>
      </c>
    </row>
    <row r="2910">
      <c r="A2910" s="3" t="n">
        <v>45369.47006524305</v>
      </c>
      <c r="B2910" t="n">
        <v>-0.59854888275</v>
      </c>
      <c r="C2910" t="n">
        <v>-0.07300102263053639</v>
      </c>
      <c r="D2910" t="n">
        <v>-4.20661155075</v>
      </c>
      <c r="E2910" t="n">
        <v>-2.298060415285555</v>
      </c>
      <c r="F2910" t="n">
        <v>-10.8217951814</v>
      </c>
      <c r="G2910" t="n">
        <v>-9.254224512459581</v>
      </c>
    </row>
    <row r="2911">
      <c r="A2911" s="3" t="n">
        <v>45369.47006581019</v>
      </c>
      <c r="B2911" t="n">
        <v>-0.9433114701499999</v>
      </c>
      <c r="C2911" t="n">
        <v>-0.08355053208286736</v>
      </c>
      <c r="D2911" t="n">
        <v>0.08858346944999999</v>
      </c>
      <c r="E2911" t="n">
        <v>-1.974289888013176</v>
      </c>
      <c r="F2911" t="n">
        <v>-7.5321544389</v>
      </c>
      <c r="G2911" t="n">
        <v>-9.445275038937321</v>
      </c>
    </row>
    <row r="2912">
      <c r="A2912" s="3" t="n">
        <v>45369.47006637732</v>
      </c>
      <c r="B2912" t="n">
        <v>-0.1723812937</v>
      </c>
      <c r="C2912" t="n">
        <v>-0.09230711617517512</v>
      </c>
      <c r="D2912" t="n">
        <v>-2.3534979335</v>
      </c>
      <c r="E2912" t="n">
        <v>-1.353978677353733</v>
      </c>
      <c r="F2912" t="n">
        <v>-10.697289953</v>
      </c>
      <c r="G2912" t="n">
        <v>-9.861889693624502</v>
      </c>
    </row>
    <row r="2913">
      <c r="A2913" s="3" t="n">
        <v>45369.47006693287</v>
      </c>
      <c r="B2913" t="n">
        <v>1.44609841565</v>
      </c>
      <c r="C2913" t="n">
        <v>0.0863648806175993</v>
      </c>
      <c r="D2913" t="n">
        <v>0.6368536576499999</v>
      </c>
      <c r="E2913" t="n">
        <v>-1.125993152389281</v>
      </c>
      <c r="F2913" t="n">
        <v>-9.236834601749999</v>
      </c>
      <c r="G2913" t="n">
        <v>-10.14255217625807</v>
      </c>
    </row>
    <row r="2914">
      <c r="A2914" s="3" t="n">
        <v>45369.4700675</v>
      </c>
      <c r="B2914" t="n">
        <v>0.4118008468</v>
      </c>
      <c r="C2914" t="n">
        <v>0.4579569079835678</v>
      </c>
      <c r="D2914" t="n">
        <v>0.17956956815</v>
      </c>
      <c r="E2914" t="n">
        <v>-1.21212831965991</v>
      </c>
      <c r="F2914" t="n">
        <v>-10.54166822415</v>
      </c>
      <c r="G2914" t="n">
        <v>-10.09925535932159</v>
      </c>
    </row>
    <row r="2915">
      <c r="A2915" s="3" t="n">
        <v>45369.47006862269</v>
      </c>
      <c r="B2915" t="n">
        <v>-0.4022295564</v>
      </c>
      <c r="C2915" t="n">
        <v>0.8084526595637553</v>
      </c>
      <c r="D2915" t="n">
        <v>-1.9823946842</v>
      </c>
      <c r="E2915" t="n">
        <v>-0.0838680709526808</v>
      </c>
      <c r="F2915" t="n">
        <v>-11.56159905075</v>
      </c>
      <c r="G2915" t="n">
        <v>-9.833343449847462</v>
      </c>
    </row>
    <row r="2916">
      <c r="A2916" s="3" t="n">
        <v>45369.47006918982</v>
      </c>
      <c r="B2916" t="n">
        <v>0.7086873688999999</v>
      </c>
      <c r="C2916" t="n">
        <v>0.8362284984030328</v>
      </c>
      <c r="D2916" t="n">
        <v>-0.94091864755</v>
      </c>
      <c r="E2916" t="n">
        <v>0.6352634259159692</v>
      </c>
      <c r="F2916" t="n">
        <v>-10.6565923555</v>
      </c>
      <c r="G2916" t="n">
        <v>-10.68033391226017</v>
      </c>
    </row>
    <row r="2917">
      <c r="A2917" s="3" t="n">
        <v>45369.47006974537</v>
      </c>
      <c r="B2917" t="n">
        <v>1.78368253525</v>
      </c>
      <c r="C2917" t="n">
        <v>0.5224827448003511</v>
      </c>
      <c r="D2917" t="n">
        <v>-0.9385258249499999</v>
      </c>
      <c r="E2917" t="n">
        <v>1.351363524968419</v>
      </c>
      <c r="F2917" t="n">
        <v>-9.129088938199999</v>
      </c>
      <c r="G2917" t="n">
        <v>-10.98412977933861</v>
      </c>
    </row>
    <row r="2918">
      <c r="A2918" s="3" t="n">
        <v>45369.47007032407</v>
      </c>
      <c r="B2918" t="n">
        <v>1.0630212467</v>
      </c>
      <c r="C2918" t="n">
        <v>0.3561565202812365</v>
      </c>
      <c r="D2918" t="n">
        <v>2.43490293515</v>
      </c>
      <c r="E2918" t="n">
        <v>0.6210817070345005</v>
      </c>
      <c r="F2918" t="n">
        <v>-9.356544378299999</v>
      </c>
      <c r="G2918" t="n">
        <v>-11.17255685549642</v>
      </c>
    </row>
    <row r="2919">
      <c r="A2919" s="3" t="n">
        <v>45369.47007087963</v>
      </c>
      <c r="B2919" t="n">
        <v>-0.4453199764999999</v>
      </c>
      <c r="C2919" t="n">
        <v>0.3267076760956886</v>
      </c>
      <c r="D2919" t="n">
        <v>5.64312886935</v>
      </c>
      <c r="E2919" t="n">
        <v>-0.5092452988750602</v>
      </c>
      <c r="F2919" t="n">
        <v>-11.55202776035</v>
      </c>
      <c r="G2919" t="n">
        <v>-10.56467547084502</v>
      </c>
    </row>
    <row r="2920">
      <c r="A2920" s="3" t="n">
        <v>45369.47007144676</v>
      </c>
      <c r="B2920" t="n">
        <v>-0.4836247513999999</v>
      </c>
      <c r="C2920" t="n">
        <v>0.247922352977157</v>
      </c>
      <c r="D2920" t="n">
        <v>-0.5171438811</v>
      </c>
      <c r="E2920" t="n">
        <v>-1.188641575784502</v>
      </c>
      <c r="F2920" t="n">
        <v>-14.52561978665</v>
      </c>
      <c r="G2920" t="n">
        <v>-10.12762462621215</v>
      </c>
    </row>
    <row r="2921">
      <c r="A2921" s="3" t="n">
        <v>45369.47007200232</v>
      </c>
      <c r="B2921" t="n">
        <v>-0.16040737405</v>
      </c>
      <c r="C2921" t="n">
        <v>0.2337245868502338</v>
      </c>
      <c r="D2921" t="n">
        <v>-4.8315010954</v>
      </c>
      <c r="E2921" t="n">
        <v>-1.655846177577394</v>
      </c>
      <c r="F2921" t="n">
        <v>-9.6701806586</v>
      </c>
      <c r="G2921" t="n">
        <v>-9.944755383219373</v>
      </c>
    </row>
    <row r="2922">
      <c r="A2922" s="3" t="n">
        <v>45369.47007258102</v>
      </c>
      <c r="B2922" t="n">
        <v>1.09894300565</v>
      </c>
      <c r="C2922" t="n">
        <v>0.2532914824224948</v>
      </c>
      <c r="D2922" t="n">
        <v>-7.02937730005</v>
      </c>
      <c r="E2922" t="n">
        <v>-2.02410700709278</v>
      </c>
      <c r="F2922" t="n">
        <v>-7.340620757749999</v>
      </c>
      <c r="G2922" t="n">
        <v>-9.931990942426484</v>
      </c>
    </row>
    <row r="2923">
      <c r="A2923" s="3" t="n">
        <v>45369.47007313657</v>
      </c>
      <c r="B2923" t="n">
        <v>0.18196239075</v>
      </c>
      <c r="C2923" t="n">
        <v>0.7275228804005849</v>
      </c>
      <c r="D2923" t="n">
        <v>-3.8762157056</v>
      </c>
      <c r="E2923" t="n">
        <v>-2.31674599247996</v>
      </c>
      <c r="F2923" t="n">
        <v>-7.6973572648</v>
      </c>
      <c r="G2923" t="n">
        <v>-10.10595208972742</v>
      </c>
    </row>
    <row r="2924">
      <c r="A2924" s="3" t="n">
        <v>45369.47007370371</v>
      </c>
      <c r="B2924" t="n">
        <v>1.21146450775</v>
      </c>
      <c r="C2924" t="n">
        <v>1.314447339705365</v>
      </c>
      <c r="D2924" t="n">
        <v>2.0494329436</v>
      </c>
      <c r="E2924" t="n">
        <v>-1.589644523717487</v>
      </c>
      <c r="F2924" t="n">
        <v>-10.6901114852</v>
      </c>
      <c r="G2924" t="n">
        <v>-10.07066945461739</v>
      </c>
    </row>
    <row r="2925">
      <c r="A2925" s="3" t="n">
        <v>45369.47007427083</v>
      </c>
      <c r="B2925" t="n">
        <v>1.8650875369</v>
      </c>
      <c r="C2925" t="n">
        <v>1.152477119391495</v>
      </c>
      <c r="D2925" t="n">
        <v>2.3487122883</v>
      </c>
      <c r="E2925" t="n">
        <v>-0.2125218551925414</v>
      </c>
      <c r="F2925" t="n">
        <v>-11.08515276715</v>
      </c>
      <c r="G2925" t="n">
        <v>-10.3013956525153</v>
      </c>
    </row>
    <row r="2926">
      <c r="A2926" s="3" t="n">
        <v>45369.47007483796</v>
      </c>
      <c r="B2926" t="n">
        <v>0.7326254015499999</v>
      </c>
      <c r="C2926" t="n">
        <v>0.8359559695421935</v>
      </c>
      <c r="D2926" t="n">
        <v>0.3399769422</v>
      </c>
      <c r="E2926" t="n">
        <v>0.7702854063569953</v>
      </c>
      <c r="F2926" t="n">
        <v>-12.21281945065</v>
      </c>
      <c r="G2926" t="n">
        <v>-10.90836762467963</v>
      </c>
    </row>
    <row r="2927">
      <c r="A2927" s="3" t="n">
        <v>45369.47007539352</v>
      </c>
      <c r="B2927" t="n">
        <v>1.54426298215</v>
      </c>
      <c r="C2927" t="n">
        <v>0.1478541534109559</v>
      </c>
      <c r="D2927" t="n">
        <v>0.7613588860499999</v>
      </c>
      <c r="E2927" t="n">
        <v>0.5583685917523327</v>
      </c>
      <c r="F2927" t="n">
        <v>-12.57674423215</v>
      </c>
      <c r="G2927" t="n">
        <v>-11.01476161640096</v>
      </c>
    </row>
    <row r="2928">
      <c r="A2928" s="3" t="n">
        <v>45369.47007597223</v>
      </c>
      <c r="B2928" t="n">
        <v>-0.04549304934999999</v>
      </c>
      <c r="C2928" t="n">
        <v>0.1330321220046623</v>
      </c>
      <c r="D2928" t="n">
        <v>0.5961560601499999</v>
      </c>
      <c r="E2928" t="n">
        <v>0.09130423191223813</v>
      </c>
      <c r="F2928" t="n">
        <v>-9.809042822599999</v>
      </c>
      <c r="G2928" t="n">
        <v>-10.64921345714712</v>
      </c>
    </row>
    <row r="2929">
      <c r="A2929" s="3" t="n">
        <v>45369.47007652778</v>
      </c>
      <c r="B2929" t="n">
        <v>-2.3774457728</v>
      </c>
      <c r="C2929" t="n">
        <v>0.1485807827432406</v>
      </c>
      <c r="D2929" t="n">
        <v>-2.97360183295</v>
      </c>
      <c r="E2929" t="n">
        <v>-0.4636937067962718</v>
      </c>
      <c r="F2929" t="n">
        <v>-9.445127847749999</v>
      </c>
      <c r="G2929" t="n">
        <v>-10.1064498286484</v>
      </c>
    </row>
    <row r="2930">
      <c r="A2930" s="3" t="n">
        <v>45369.47007709491</v>
      </c>
      <c r="B2930" t="n">
        <v>-0.1412549866</v>
      </c>
      <c r="C2930" t="n">
        <v>-0.09306698296456895</v>
      </c>
      <c r="D2930" t="n">
        <v>-1.35271949435</v>
      </c>
      <c r="E2930" t="n">
        <v>-0.627756401051983</v>
      </c>
      <c r="F2930" t="n">
        <v>-8.15943680615</v>
      </c>
      <c r="G2930" t="n">
        <v>-9.886384556548046</v>
      </c>
    </row>
    <row r="2931">
      <c r="A2931" s="3" t="n">
        <v>45369.47007765046</v>
      </c>
      <c r="B2931" t="n">
        <v>-0.2442051983</v>
      </c>
      <c r="C2931" t="n">
        <v>-0.1580551724687651</v>
      </c>
      <c r="D2931" t="n">
        <v>-1.64721319385</v>
      </c>
      <c r="E2931" t="n">
        <v>-0.9646308757974386</v>
      </c>
      <c r="F2931" t="n">
        <v>-9.859321517149999</v>
      </c>
      <c r="G2931" t="n">
        <v>-9.845676900945481</v>
      </c>
    </row>
    <row r="2932">
      <c r="A2932" s="3" t="n">
        <v>45369.47007821759</v>
      </c>
      <c r="B2932" t="n">
        <v>2.87065162125</v>
      </c>
      <c r="C2932" t="n">
        <v>-0.07468244020804225</v>
      </c>
      <c r="D2932" t="n">
        <v>2.71502008575</v>
      </c>
      <c r="E2932" t="n">
        <v>-1.526615469718186</v>
      </c>
      <c r="F2932" t="n">
        <v>-10.6541995329</v>
      </c>
      <c r="G2932" t="n">
        <v>-9.728957512584408</v>
      </c>
    </row>
    <row r="2933">
      <c r="A2933" s="3" t="n">
        <v>45369.47007878473</v>
      </c>
      <c r="B2933" t="n">
        <v>0.3112434577</v>
      </c>
      <c r="C2933" t="n">
        <v>0.3147856699705137</v>
      </c>
      <c r="D2933" t="n">
        <v>-0.7924851931499999</v>
      </c>
      <c r="E2933" t="n">
        <v>-1.628332809496392</v>
      </c>
      <c r="F2933" t="n">
        <v>-11.01572168515</v>
      </c>
      <c r="G2933" t="n">
        <v>-10.16427296877579</v>
      </c>
    </row>
    <row r="2934">
      <c r="A2934" s="3" t="n">
        <v>45369.47007935185</v>
      </c>
      <c r="B2934" t="n">
        <v>-1.85550643985</v>
      </c>
      <c r="C2934" t="n">
        <v>0.4576449010701645</v>
      </c>
      <c r="D2934" t="n">
        <v>-3.215414208649999</v>
      </c>
      <c r="E2934" t="n">
        <v>-1.068011414271914</v>
      </c>
      <c r="F2934" t="n">
        <v>-10.627858871</v>
      </c>
      <c r="G2934" t="n">
        <v>-10.12632283342847</v>
      </c>
    </row>
    <row r="2935">
      <c r="A2935" s="3" t="n">
        <v>45369.47007990741</v>
      </c>
      <c r="B2935" t="n">
        <v>0.17956956815</v>
      </c>
      <c r="C2935" t="n">
        <v>0.1556514916898605</v>
      </c>
      <c r="D2935" t="n">
        <v>-3.4045550672</v>
      </c>
      <c r="E2935" t="n">
        <v>-0.7219853005966219</v>
      </c>
      <c r="F2935" t="n">
        <v>-10.084374328</v>
      </c>
      <c r="G2935" t="n">
        <v>-10.44009242930609</v>
      </c>
    </row>
    <row r="2936">
      <c r="A2936" s="3" t="n">
        <v>45369.47008047454</v>
      </c>
      <c r="B2936" t="n">
        <v>1.0630212467</v>
      </c>
      <c r="C2936" t="n">
        <v>0.2704219855231942</v>
      </c>
      <c r="D2936" t="n">
        <v>-0.8188160484</v>
      </c>
      <c r="E2936" t="n">
        <v>0.297293326630071</v>
      </c>
      <c r="F2936" t="n">
        <v>-8.592792669650001</v>
      </c>
      <c r="G2936" t="n">
        <v>-10.31649777921868</v>
      </c>
    </row>
    <row r="2937">
      <c r="A2937" s="3" t="n">
        <v>45369.47008104167</v>
      </c>
      <c r="B2937" t="n">
        <v>0.3399769422</v>
      </c>
      <c r="C2937" t="n">
        <v>0.2362453302273899</v>
      </c>
      <c r="D2937" t="n">
        <v>1.8435325202</v>
      </c>
      <c r="E2937" t="n">
        <v>0.3613631656515163</v>
      </c>
      <c r="F2937" t="n">
        <v>-11.01332886255</v>
      </c>
      <c r="G2937" t="n">
        <v>-10.50592972840061</v>
      </c>
    </row>
    <row r="2938">
      <c r="A2938" s="3" t="n">
        <v>45369.47008163195</v>
      </c>
      <c r="B2938" t="n">
        <v>-0.0742167272</v>
      </c>
      <c r="C2938" t="n">
        <v>0.6777053269938247</v>
      </c>
      <c r="D2938" t="n">
        <v>3.0621853024</v>
      </c>
      <c r="E2938" t="n">
        <v>0.5879040956352</v>
      </c>
      <c r="F2938" t="n">
        <v>-9.773130870299999</v>
      </c>
      <c r="G2938" t="n">
        <v>-10.2909480499294</v>
      </c>
    </row>
    <row r="2939">
      <c r="A2939" s="3" t="n">
        <v>45369.47008216435</v>
      </c>
      <c r="B2939" t="n">
        <v>1.0845762634</v>
      </c>
      <c r="C2939" t="n">
        <v>0.8517510309342683</v>
      </c>
      <c r="D2939" t="n">
        <v>2.26012881885</v>
      </c>
      <c r="E2939" t="n">
        <v>0.5740185421555962</v>
      </c>
      <c r="F2939" t="n">
        <v>-12.27507206485</v>
      </c>
      <c r="G2939" t="n">
        <v>-10.1064324098435</v>
      </c>
    </row>
    <row r="2940">
      <c r="A2940" s="3" t="n">
        <v>45369.47008273148</v>
      </c>
      <c r="B2940" t="n">
        <v>1.75734187335</v>
      </c>
      <c r="C2940" t="n">
        <v>0.5439144125879969</v>
      </c>
      <c r="D2940" t="n">
        <v>1.3551221236</v>
      </c>
      <c r="E2940" t="n">
        <v>0.1795668707497677</v>
      </c>
      <c r="F2940" t="n">
        <v>-9.931145421749999</v>
      </c>
      <c r="G2940" t="n">
        <v>-10.22349137346273</v>
      </c>
    </row>
    <row r="2941">
      <c r="A2941" s="3" t="n">
        <v>45369.47008329861</v>
      </c>
      <c r="B2941" t="n">
        <v>0.0263406619</v>
      </c>
      <c r="C2941" t="n">
        <v>0.3560911197552457</v>
      </c>
      <c r="D2941" t="n">
        <v>-5.0445799866</v>
      </c>
      <c r="E2941" t="n">
        <v>-0.643982177827041</v>
      </c>
      <c r="F2941" t="n">
        <v>-10.3884393179</v>
      </c>
      <c r="G2941" t="n">
        <v>-9.989612006129631</v>
      </c>
    </row>
    <row r="2942">
      <c r="A2942" s="3" t="n">
        <v>45369.47008386574</v>
      </c>
      <c r="B2942" t="n">
        <v>-0.15083608365</v>
      </c>
      <c r="C2942" t="n">
        <v>0.3333980287501175</v>
      </c>
      <c r="D2942" t="n">
        <v>-3.155554417049999</v>
      </c>
      <c r="E2942" t="n">
        <v>-0.9576555359505849</v>
      </c>
      <c r="F2942" t="n">
        <v>-7.565673568599999</v>
      </c>
      <c r="G2942" t="n">
        <v>-9.713720287276134</v>
      </c>
    </row>
    <row r="2943">
      <c r="A2943" s="3" t="n">
        <v>45369.47008497685</v>
      </c>
      <c r="B2943" t="n">
        <v>-0.09097629205</v>
      </c>
      <c r="C2943" t="n">
        <v>0.4495696391299547</v>
      </c>
      <c r="D2943" t="n">
        <v>0.04069759749999999</v>
      </c>
      <c r="E2943" t="n">
        <v>-1.149465837780423</v>
      </c>
      <c r="F2943" t="n">
        <v>-9.926359776550001</v>
      </c>
      <c r="G2943" t="n">
        <v>-9.802155719743849</v>
      </c>
    </row>
    <row r="2944">
      <c r="A2944" s="3" t="n">
        <v>45369.47008501158</v>
      </c>
      <c r="B2944" t="n">
        <v>0.15322890625</v>
      </c>
      <c r="C2944" t="n">
        <v>0.2104897527254085</v>
      </c>
      <c r="D2944" t="n">
        <v>0.4357486861</v>
      </c>
      <c r="E2944" t="n">
        <v>-1.007248656514222</v>
      </c>
      <c r="F2944" t="n">
        <v>-11.03248125</v>
      </c>
      <c r="G2944" t="n">
        <v>-9.945132767799445</v>
      </c>
    </row>
    <row r="2945">
      <c r="A2945" s="3" t="n">
        <v>45369.47008555556</v>
      </c>
      <c r="B2945" t="n">
        <v>0.45250825095</v>
      </c>
      <c r="C2945" t="n">
        <v>0.002902951274592003</v>
      </c>
      <c r="D2945" t="n">
        <v>0.14605043845</v>
      </c>
      <c r="E2945" t="n">
        <v>-0.936840041241611</v>
      </c>
      <c r="F2945" t="n">
        <v>-9.25119153735</v>
      </c>
      <c r="G2945" t="n">
        <v>-10.59018268179164</v>
      </c>
    </row>
    <row r="2946">
      <c r="A2946" s="3" t="n">
        <v>45369.47008612269</v>
      </c>
      <c r="B2946" t="n">
        <v>0.7062847396499999</v>
      </c>
      <c r="C2946" t="n">
        <v>0.1977927012196974</v>
      </c>
      <c r="D2946" t="n">
        <v>1.00317126175</v>
      </c>
      <c r="E2946" t="n">
        <v>-0.8682454962037321</v>
      </c>
      <c r="F2946" t="n">
        <v>-11.9207283804</v>
      </c>
      <c r="G2946" t="n">
        <v>-10.67145722527952</v>
      </c>
    </row>
    <row r="2947">
      <c r="A2947" s="3" t="n">
        <v>45369.47008667824</v>
      </c>
      <c r="B2947" t="n">
        <v>0.8619162751499999</v>
      </c>
      <c r="C2947" t="n">
        <v>0.2334268441550122</v>
      </c>
      <c r="D2947" t="n">
        <v>-2.5187007594</v>
      </c>
      <c r="E2947" t="n">
        <v>-1.080247004603849</v>
      </c>
      <c r="F2947" t="n">
        <v>-11.25035559305</v>
      </c>
      <c r="G2947" t="n">
        <v>-11.19706006207322</v>
      </c>
    </row>
    <row r="2948">
      <c r="A2948" s="3" t="n">
        <v>45369.4700872338</v>
      </c>
      <c r="B2948" t="n">
        <v>-1.086969086</v>
      </c>
      <c r="C2948" t="n">
        <v>0.4084210271672506</v>
      </c>
      <c r="D2948" t="n">
        <v>-2.1811166398</v>
      </c>
      <c r="E2948" t="n">
        <v>-0.666006107840445</v>
      </c>
      <c r="F2948" t="n">
        <v>-11.5855370834</v>
      </c>
      <c r="G2948" t="n">
        <v>-10.91630806232684</v>
      </c>
    </row>
    <row r="2949">
      <c r="A2949" s="3" t="n">
        <v>45369.4700878125</v>
      </c>
      <c r="B2949" t="n">
        <v>-0.05267151714999999</v>
      </c>
      <c r="C2949" t="n">
        <v>0.4590844441403276</v>
      </c>
      <c r="D2949" t="n">
        <v>-2.3199788038</v>
      </c>
      <c r="E2949" t="n">
        <v>0.5364234806881134</v>
      </c>
      <c r="F2949" t="n">
        <v>-10.40998452795</v>
      </c>
      <c r="G2949" t="n">
        <v>-11.11176838099922</v>
      </c>
    </row>
    <row r="2950">
      <c r="A2950" s="3" t="n">
        <v>45369.47008837963</v>
      </c>
      <c r="B2950" t="n">
        <v>1.2904766868</v>
      </c>
      <c r="C2950" t="n">
        <v>0.5486637800407941</v>
      </c>
      <c r="D2950" t="n">
        <v>0.4141936694</v>
      </c>
      <c r="E2950" t="n">
        <v>1.504746594499538</v>
      </c>
      <c r="F2950" t="n">
        <v>-9.4930137197</v>
      </c>
      <c r="G2950" t="n">
        <v>-11.07048188159409</v>
      </c>
    </row>
    <row r="2951">
      <c r="A2951" s="3" t="n">
        <v>45369.47008893519</v>
      </c>
      <c r="B2951" t="n">
        <v>0.7493849664</v>
      </c>
      <c r="C2951" t="n">
        <v>0.7007765797960392</v>
      </c>
      <c r="D2951" t="n">
        <v>5.5186334476</v>
      </c>
      <c r="E2951" t="n">
        <v>1.749324056891031</v>
      </c>
      <c r="F2951" t="n">
        <v>-12.2224005477</v>
      </c>
      <c r="G2951" t="n">
        <v>-10.58429231404024</v>
      </c>
    </row>
    <row r="2952">
      <c r="A2952" s="3" t="n">
        <v>45369.47008950231</v>
      </c>
      <c r="B2952" t="n">
        <v>1.30723625165</v>
      </c>
      <c r="C2952" t="n">
        <v>0.4606801392527984</v>
      </c>
      <c r="D2952" t="n">
        <v>5.3151258468</v>
      </c>
      <c r="E2952" t="n">
        <v>1.63959836441399</v>
      </c>
      <c r="F2952" t="n">
        <v>-9.971852825899999</v>
      </c>
      <c r="G2952" t="n">
        <v>-10.35391414935038</v>
      </c>
    </row>
    <row r="2953">
      <c r="A2953" s="3" t="n">
        <v>45369.47009006944</v>
      </c>
      <c r="B2953" t="n">
        <v>0.08619064685</v>
      </c>
      <c r="C2953" t="n">
        <v>0.3688532288970873</v>
      </c>
      <c r="D2953" t="n">
        <v>2.29125512595</v>
      </c>
      <c r="E2953" t="n">
        <v>1.00480638919639</v>
      </c>
      <c r="F2953" t="n">
        <v>-11.7100423118</v>
      </c>
      <c r="G2953" t="n">
        <v>-9.985536828719841</v>
      </c>
    </row>
    <row r="2954">
      <c r="A2954" s="3" t="n">
        <v>45369.47009119213</v>
      </c>
      <c r="B2954" t="n">
        <v>0.404622379</v>
      </c>
      <c r="C2954" t="n">
        <v>0.01629705214731927</v>
      </c>
      <c r="D2954" t="n">
        <v>-2.60489140625</v>
      </c>
      <c r="E2954" t="n">
        <v>0.2404373187828678</v>
      </c>
      <c r="F2954" t="n">
        <v>-8.45871615085</v>
      </c>
      <c r="G2954" t="n">
        <v>-10.23995264699374</v>
      </c>
    </row>
    <row r="2955">
      <c r="A2955" s="3" t="n">
        <v>45369.47009175926</v>
      </c>
      <c r="B2955" t="n">
        <v>-0.31603890955</v>
      </c>
      <c r="C2955" t="n">
        <v>0.02703956287226111</v>
      </c>
      <c r="D2955" t="n">
        <v>-4.2616758905</v>
      </c>
      <c r="E2955" t="n">
        <v>-0.5727252530404445</v>
      </c>
      <c r="F2955" t="n">
        <v>-9.57920436655</v>
      </c>
      <c r="G2955" t="n">
        <v>-9.961448061687324</v>
      </c>
    </row>
    <row r="2956">
      <c r="A2956" s="3" t="n">
        <v>45369.47009232639</v>
      </c>
      <c r="B2956" t="n">
        <v>-1.7764942608</v>
      </c>
      <c r="C2956" t="n">
        <v>0.3712354447707471</v>
      </c>
      <c r="D2956" t="n">
        <v>-2.43729575775</v>
      </c>
      <c r="E2956" t="n">
        <v>-1.104707235651519</v>
      </c>
      <c r="F2956" t="n">
        <v>-9.68694022345</v>
      </c>
      <c r="G2956" t="n">
        <v>-9.688709878018209</v>
      </c>
    </row>
    <row r="2957">
      <c r="A2957" s="3" t="n">
        <v>45369.47009289352</v>
      </c>
      <c r="B2957" t="n">
        <v>0.9121949697</v>
      </c>
      <c r="C2957" t="n">
        <v>0.2902735253980195</v>
      </c>
      <c r="D2957" t="n">
        <v>0.9457140993999998</v>
      </c>
      <c r="E2957" t="n">
        <v>-0.7761272209041983</v>
      </c>
      <c r="F2957" t="n">
        <v>-10.0173360686</v>
      </c>
      <c r="G2957" t="n">
        <v>-9.859177457690119</v>
      </c>
    </row>
    <row r="2958">
      <c r="A2958" s="3" t="n">
        <v>45369.47009344908</v>
      </c>
      <c r="B2958" t="n">
        <v>1.35032667175</v>
      </c>
      <c r="C2958" t="n">
        <v>0.3558835113745931</v>
      </c>
      <c r="D2958" t="n">
        <v>1.78846818045</v>
      </c>
      <c r="E2958" t="n">
        <v>0.1813127744803035</v>
      </c>
      <c r="F2958" t="n">
        <v>-11.7100423118</v>
      </c>
      <c r="G2958" t="n">
        <v>-10.07366649486961</v>
      </c>
    </row>
    <row r="2959">
      <c r="A2959" s="3" t="n">
        <v>45369.4700940162</v>
      </c>
      <c r="B2959" t="n">
        <v>2.1140783804</v>
      </c>
      <c r="C2959" t="n">
        <v>0.591307140341144</v>
      </c>
      <c r="D2959" t="n">
        <v>2.3846242406</v>
      </c>
      <c r="E2959" t="n">
        <v>0.9203734186287906</v>
      </c>
      <c r="F2959" t="n">
        <v>-8.312665712399999</v>
      </c>
      <c r="G2959" t="n">
        <v>-10.51546638692474</v>
      </c>
    </row>
    <row r="2960">
      <c r="A2960" s="3" t="n">
        <v>45369.47009458333</v>
      </c>
      <c r="B2960" t="n">
        <v>0.28251977985</v>
      </c>
      <c r="C2960" t="n">
        <v>0.4769665618144536</v>
      </c>
      <c r="D2960" t="n">
        <v>0.97204495465</v>
      </c>
      <c r="E2960" t="n">
        <v>1.036204836548721</v>
      </c>
      <c r="F2960" t="n">
        <v>-11.0995195094</v>
      </c>
      <c r="G2960" t="n">
        <v>-10.30095382750084</v>
      </c>
    </row>
    <row r="2961">
      <c r="A2961" s="3" t="n">
        <v>45369.47009515046</v>
      </c>
      <c r="B2961" t="n">
        <v>-1.72382274365</v>
      </c>
      <c r="C2961" t="n">
        <v>0.2391753926602571</v>
      </c>
      <c r="D2961" t="n">
        <v>-0.39504128195</v>
      </c>
      <c r="E2961" t="n">
        <v>0.4324417877108404</v>
      </c>
      <c r="F2961" t="n">
        <v>-10.3908321405</v>
      </c>
      <c r="G2961" t="n">
        <v>-9.91053175201273</v>
      </c>
    </row>
    <row r="2962">
      <c r="A2962" s="3" t="n">
        <v>45369.47009570602</v>
      </c>
      <c r="B2962" t="n">
        <v>0.3711032493</v>
      </c>
      <c r="C2962" t="n">
        <v>-0.09232931257878829</v>
      </c>
      <c r="D2962" t="n">
        <v>-0.36152215225</v>
      </c>
      <c r="E2962" t="n">
        <v>0.1912017409060611</v>
      </c>
      <c r="F2962" t="n">
        <v>-10.95346907095</v>
      </c>
      <c r="G2962" t="n">
        <v>-9.956869910571356</v>
      </c>
    </row>
    <row r="2963">
      <c r="A2963" s="3" t="n">
        <v>45369.47009627315</v>
      </c>
      <c r="B2963" t="n">
        <v>0.9097923404499999</v>
      </c>
      <c r="C2963" t="n">
        <v>0.08520982183473211</v>
      </c>
      <c r="D2963" t="n">
        <v>-1.5011627554</v>
      </c>
      <c r="E2963" t="n">
        <v>0.244299035825059</v>
      </c>
      <c r="F2963" t="n">
        <v>-9.066846130649999</v>
      </c>
      <c r="G2963" t="n">
        <v>-10.05138173996926</v>
      </c>
    </row>
    <row r="2964">
      <c r="A2964" s="3" t="n">
        <v>45369.47009684028</v>
      </c>
      <c r="B2964" t="n">
        <v>-1.5394675303</v>
      </c>
      <c r="C2964" t="n">
        <v>0.2467473608637535</v>
      </c>
      <c r="D2964" t="n">
        <v>0.1675956485</v>
      </c>
      <c r="E2964" t="n">
        <v>-0.8791686413069957</v>
      </c>
      <c r="F2964" t="n">
        <v>-9.009379161649999</v>
      </c>
      <c r="G2964" t="n">
        <v>-10.66404652960691</v>
      </c>
    </row>
    <row r="2965">
      <c r="A2965" s="3" t="n">
        <v>45369.47009740741</v>
      </c>
      <c r="B2965" t="n">
        <v>0.9385258249499999</v>
      </c>
      <c r="C2965" t="n">
        <v>0.7664395536856665</v>
      </c>
      <c r="D2965" t="n">
        <v>0.4477127990999999</v>
      </c>
      <c r="E2965" t="n">
        <v>-0.8109533553137553</v>
      </c>
      <c r="F2965" t="n">
        <v>-10.1873245397</v>
      </c>
      <c r="G2965" t="n">
        <v>-10.49889689735387</v>
      </c>
    </row>
    <row r="2966">
      <c r="A2966" s="3" t="n">
        <v>45369.47009797454</v>
      </c>
      <c r="B2966" t="n">
        <v>2.2170285921</v>
      </c>
      <c r="C2966" t="n">
        <v>0.7942601968000024</v>
      </c>
      <c r="D2966" t="n">
        <v>2.16435707495</v>
      </c>
      <c r="E2966" t="n">
        <v>-0.3198356146747098</v>
      </c>
      <c r="F2966" t="n">
        <v>-13.0436094187</v>
      </c>
      <c r="G2966" t="n">
        <v>-10.87714187952019</v>
      </c>
    </row>
    <row r="2967">
      <c r="A2967" s="3" t="n">
        <v>45369.4700985301</v>
      </c>
      <c r="B2967" t="n">
        <v>1.41975775375</v>
      </c>
      <c r="C2967" t="n">
        <v>0.3859511574610733</v>
      </c>
      <c r="D2967" t="n">
        <v>-1.908177957</v>
      </c>
      <c r="E2967" t="n">
        <v>0.3790141298412595</v>
      </c>
      <c r="F2967" t="n">
        <v>-11.15219102655</v>
      </c>
      <c r="G2967" t="n">
        <v>-11.00348211729572</v>
      </c>
    </row>
    <row r="2968">
      <c r="A2968" s="3" t="n">
        <v>45369.47009965278</v>
      </c>
      <c r="B2968" t="n">
        <v>-0.4094080242</v>
      </c>
      <c r="C2968" t="n">
        <v>0.27817349085746</v>
      </c>
      <c r="D2968" t="n">
        <v>-4.80995588535</v>
      </c>
      <c r="E2968" t="n">
        <v>1.239034064049421</v>
      </c>
      <c r="F2968" t="n">
        <v>-11.32217949765</v>
      </c>
      <c r="G2968" t="n">
        <v>-11.35130552246192</v>
      </c>
    </row>
    <row r="2969">
      <c r="A2969" s="3" t="n">
        <v>45369.47009969907</v>
      </c>
      <c r="B2969" t="n">
        <v>0.009581097049999999</v>
      </c>
      <c r="C2969" t="n">
        <v>0.4472288443514</v>
      </c>
      <c r="D2969" t="n">
        <v>5.72932932285</v>
      </c>
      <c r="E2969" t="n">
        <v>1.432182550706764</v>
      </c>
      <c r="F2969" t="n">
        <v>-9.737218918</v>
      </c>
      <c r="G2969" t="n">
        <v>-11.10700902402183</v>
      </c>
    </row>
    <row r="2970">
      <c r="A2970" s="3" t="n">
        <v>45369.47010021991</v>
      </c>
      <c r="B2970" t="n">
        <v>-1.5251105947</v>
      </c>
      <c r="C2970" t="n">
        <v>0.2320804528301871</v>
      </c>
      <c r="D2970" t="n">
        <v>3.718191347499999</v>
      </c>
      <c r="E2970" t="n">
        <v>2.105115193737302</v>
      </c>
      <c r="F2970" t="n">
        <v>-11.4418892742</v>
      </c>
      <c r="G2970" t="n">
        <v>-10.38729872906926</v>
      </c>
    </row>
    <row r="2971">
      <c r="A2971" s="3" t="n">
        <v>45369.47010078704</v>
      </c>
      <c r="B2971" t="n">
        <v>0.3423697648</v>
      </c>
      <c r="C2971" t="n">
        <v>-0.04976609706841514</v>
      </c>
      <c r="D2971" t="n">
        <v>3.258504628749999</v>
      </c>
      <c r="E2971" t="n">
        <v>2.401733758841265</v>
      </c>
      <c r="F2971" t="n">
        <v>-9.57920436655</v>
      </c>
      <c r="G2971" t="n">
        <v>-9.784658141618209</v>
      </c>
    </row>
    <row r="2972">
      <c r="A2972" s="3" t="n">
        <v>45369.47010135416</v>
      </c>
      <c r="B2972" t="n">
        <v>1.14203342575</v>
      </c>
      <c r="C2972" t="n">
        <v>-0.2203174561628212</v>
      </c>
      <c r="D2972" t="n">
        <v>1.9823946842</v>
      </c>
      <c r="E2972" t="n">
        <v>2.338017119235088</v>
      </c>
      <c r="F2972" t="n">
        <v>-10.19211999155</v>
      </c>
      <c r="G2972" t="n">
        <v>-9.631501905159233</v>
      </c>
    </row>
    <row r="2973">
      <c r="A2973" s="3" t="n">
        <v>45369.4701019213</v>
      </c>
      <c r="B2973" t="n">
        <v>0.8906399529999999</v>
      </c>
      <c r="C2973" t="n">
        <v>-0.1799684176353153</v>
      </c>
      <c r="D2973" t="n">
        <v>0.1029502117</v>
      </c>
      <c r="E2973" t="n">
        <v>1.579743373272032</v>
      </c>
      <c r="F2973" t="n">
        <v>-8.286334857149999</v>
      </c>
      <c r="G2973" t="n">
        <v>-9.159381405738136</v>
      </c>
    </row>
    <row r="2974">
      <c r="A2974" s="3" t="n">
        <v>45369.47010247685</v>
      </c>
      <c r="B2974" t="n">
        <v>-0.3399769422</v>
      </c>
      <c r="C2974" t="n">
        <v>-0.25474067212739</v>
      </c>
      <c r="D2974" t="n">
        <v>2.1763309946</v>
      </c>
      <c r="E2974" t="n">
        <v>-0.004146955687179876</v>
      </c>
      <c r="F2974" t="n">
        <v>-8.5736402822</v>
      </c>
      <c r="G2974" t="n">
        <v>-8.991296384829745</v>
      </c>
    </row>
    <row r="2975">
      <c r="A2975" s="3" t="n">
        <v>45369.47010304398</v>
      </c>
      <c r="B2975" t="n">
        <v>-1.95606382895</v>
      </c>
      <c r="C2975" t="n">
        <v>-0.01416388860874127</v>
      </c>
      <c r="D2975" t="n">
        <v>-1.9105707796</v>
      </c>
      <c r="E2975" t="n">
        <v>0.1641682814733105</v>
      </c>
      <c r="F2975" t="n">
        <v>-9.78749761255</v>
      </c>
      <c r="G2975" t="n">
        <v>-8.567455326340117</v>
      </c>
    </row>
    <row r="2976">
      <c r="A2976" s="3" t="n">
        <v>45369.47010361111</v>
      </c>
      <c r="B2976" t="n">
        <v>-0.9959829872999999</v>
      </c>
      <c r="C2976" t="n">
        <v>-0.1356485773714456</v>
      </c>
      <c r="D2976" t="n">
        <v>-2.4229290155</v>
      </c>
      <c r="E2976" t="n">
        <v>0.1126851977192312</v>
      </c>
      <c r="F2976" t="n">
        <v>-8.614337879699999</v>
      </c>
      <c r="G2976" t="n">
        <v>-9.006005354019489</v>
      </c>
    </row>
    <row r="2977">
      <c r="A2977" s="3" t="n">
        <v>45369.47010417824</v>
      </c>
      <c r="B2977" t="n">
        <v>0.6009417053499999</v>
      </c>
      <c r="C2977" t="n">
        <v>-0.4109419077003509</v>
      </c>
      <c r="D2977" t="n">
        <v>0.948106922</v>
      </c>
      <c r="E2977" t="n">
        <v>0.006475612164685507</v>
      </c>
      <c r="F2977" t="n">
        <v>-8.166625080599999</v>
      </c>
      <c r="G2977" t="n">
        <v>-9.06962120686611</v>
      </c>
    </row>
    <row r="2978">
      <c r="A2978" s="3" t="n">
        <v>45369.47010473379</v>
      </c>
      <c r="B2978" t="n">
        <v>0.6057371572</v>
      </c>
      <c r="C2978" t="n">
        <v>-0.3572873481806538</v>
      </c>
      <c r="D2978" t="n">
        <v>1.7788870834</v>
      </c>
      <c r="E2978" t="n">
        <v>-1.134788620191728</v>
      </c>
      <c r="F2978" t="n">
        <v>-9.909600211699999</v>
      </c>
      <c r="G2978" t="n">
        <v>-9.649195730581496</v>
      </c>
    </row>
    <row r="2979">
      <c r="A2979" s="3" t="n">
        <v>45369.4701053125</v>
      </c>
      <c r="B2979" t="n">
        <v>0.9026138726499999</v>
      </c>
      <c r="C2979" t="n">
        <v>-0.1338238089730774</v>
      </c>
      <c r="D2979" t="n">
        <v>1.1540073454</v>
      </c>
      <c r="E2979" t="n">
        <v>-1.400902080325644</v>
      </c>
      <c r="F2979" t="n">
        <v>-9.557649349849999</v>
      </c>
      <c r="G2979" t="n">
        <v>-9.779754725180913</v>
      </c>
    </row>
    <row r="2980">
      <c r="A2980" s="3" t="n">
        <v>45369.47010586806</v>
      </c>
      <c r="B2980" t="n">
        <v>-0.9528925672</v>
      </c>
      <c r="C2980" t="n">
        <v>0.01515735483018649</v>
      </c>
      <c r="D2980" t="n">
        <v>-3.258504628749999</v>
      </c>
      <c r="E2980" t="n">
        <v>-1.417868270605365</v>
      </c>
      <c r="F2980" t="n">
        <v>-11.6525753428</v>
      </c>
      <c r="G2980" t="n">
        <v>-9.85271869284723</v>
      </c>
    </row>
    <row r="2981">
      <c r="A2981" s="3" t="n">
        <v>45369.47010643518</v>
      </c>
      <c r="B2981" t="n">
        <v>-1.6017201445</v>
      </c>
      <c r="C2981" t="n">
        <v>-0.07793833944533829</v>
      </c>
      <c r="D2981" t="n">
        <v>-4.039015902249999</v>
      </c>
      <c r="E2981" t="n">
        <v>-1.363275770162241</v>
      </c>
      <c r="F2981" t="n">
        <v>-8.985441129</v>
      </c>
      <c r="G2981" t="n">
        <v>-10.36577550968896</v>
      </c>
    </row>
    <row r="2982">
      <c r="A2982" s="3" t="n">
        <v>45369.47010699074</v>
      </c>
      <c r="B2982" t="n">
        <v>0.5530558334</v>
      </c>
      <c r="C2982" t="n">
        <v>-0.02124714732424257</v>
      </c>
      <c r="D2982" t="n">
        <v>-4.975148904599999</v>
      </c>
      <c r="E2982" t="n">
        <v>-1.157357516489514</v>
      </c>
      <c r="F2982" t="n">
        <v>-11.25753406085</v>
      </c>
      <c r="G2982" t="n">
        <v>-10.52983662665131</v>
      </c>
    </row>
    <row r="2983">
      <c r="A2983" s="3" t="n">
        <v>45369.47010755787</v>
      </c>
      <c r="B2983" t="n">
        <v>0.3423697648</v>
      </c>
      <c r="C2983" t="n">
        <v>0.1862107961171333</v>
      </c>
      <c r="D2983" t="n">
        <v>3.86184896335</v>
      </c>
      <c r="E2983" t="n">
        <v>-0.6322405546276242</v>
      </c>
      <c r="F2983" t="n">
        <v>-9.3302037164</v>
      </c>
      <c r="G2983" t="n">
        <v>-10.61736758424595</v>
      </c>
    </row>
    <row r="2984">
      <c r="A2984" s="3" t="n">
        <v>45369.47010814815</v>
      </c>
      <c r="B2984" t="n">
        <v>0.4932058484499999</v>
      </c>
      <c r="C2984" t="n">
        <v>0.3380235443854321</v>
      </c>
      <c r="D2984" t="n">
        <v>-0.56024410785</v>
      </c>
      <c r="E2984" t="n">
        <v>-0.1349897945128209</v>
      </c>
      <c r="F2984" t="n">
        <v>-10.766721035</v>
      </c>
      <c r="G2984" t="n">
        <v>-10.54409158680691</v>
      </c>
    </row>
    <row r="2985">
      <c r="A2985" s="3" t="n">
        <v>45369.47010869213</v>
      </c>
      <c r="B2985" t="n">
        <v>1.03669039145</v>
      </c>
      <c r="C2985" t="n">
        <v>0.7536218735271584</v>
      </c>
      <c r="D2985" t="n">
        <v>3.026273350099999</v>
      </c>
      <c r="E2985" t="n">
        <v>1.152097174567136</v>
      </c>
      <c r="F2985" t="n">
        <v>-11.6765231821</v>
      </c>
      <c r="G2985" t="n">
        <v>-10.46764383530224</v>
      </c>
    </row>
    <row r="2986">
      <c r="A2986" s="3" t="n">
        <v>45369.47010924768</v>
      </c>
      <c r="B2986" t="n">
        <v>1.17076691025</v>
      </c>
      <c r="C2986" t="n">
        <v>0.6329688755498852</v>
      </c>
      <c r="D2986" t="n">
        <v>1.5682010148</v>
      </c>
      <c r="E2986" t="n">
        <v>0.7531585836074611</v>
      </c>
      <c r="F2986" t="n">
        <v>-9.964664551449999</v>
      </c>
      <c r="G2986" t="n">
        <v>-10.72840558479572</v>
      </c>
    </row>
    <row r="2987">
      <c r="A2987" s="3" t="n">
        <v>45369.47010981481</v>
      </c>
      <c r="B2987" t="n">
        <v>0.01436674225</v>
      </c>
      <c r="C2987" t="n">
        <v>0.3064475715228446</v>
      </c>
      <c r="D2987" t="n">
        <v>-1.24259081485</v>
      </c>
      <c r="E2987" t="n">
        <v>0.2708479461667839</v>
      </c>
      <c r="F2987" t="n">
        <v>-10.81221408435</v>
      </c>
      <c r="G2987" t="n">
        <v>-10.2447436869942</v>
      </c>
    </row>
    <row r="2988">
      <c r="A2988" s="3" t="n">
        <v>45369.47011038195</v>
      </c>
      <c r="B2988" t="n">
        <v>-0.12449542175</v>
      </c>
      <c r="C2988" t="n">
        <v>0.3784404751052458</v>
      </c>
      <c r="D2988" t="n">
        <v>-1.642417742</v>
      </c>
      <c r="E2988" t="n">
        <v>-0.7928019776621238</v>
      </c>
      <c r="F2988" t="n">
        <v>-9.13867003525</v>
      </c>
      <c r="G2988" t="n">
        <v>-9.823972772874967</v>
      </c>
    </row>
    <row r="2989">
      <c r="A2989" s="3" t="n">
        <v>45369.4701115162</v>
      </c>
      <c r="B2989" t="n">
        <v>0.6009417053499999</v>
      </c>
      <c r="C2989" t="n">
        <v>0.4600545024139874</v>
      </c>
      <c r="D2989" t="n">
        <v>0.9313473571499999</v>
      </c>
      <c r="E2989" t="n">
        <v>-0.2128247869543132</v>
      </c>
      <c r="F2989" t="n">
        <v>-10.4961751748</v>
      </c>
      <c r="G2989" t="n">
        <v>-9.496458002626483</v>
      </c>
    </row>
    <row r="2990">
      <c r="A2990" s="3" t="n">
        <v>45369.47011155092</v>
      </c>
      <c r="B2990" t="n">
        <v>-0.62488954465</v>
      </c>
      <c r="C2990" t="n">
        <v>0.5745354829087428</v>
      </c>
      <c r="D2990" t="n">
        <v>-4.48194305615</v>
      </c>
      <c r="E2990" t="n">
        <v>-0.3840412380807702</v>
      </c>
      <c r="F2990" t="n">
        <v>-9.253594166599999</v>
      </c>
      <c r="G2990" t="n">
        <v>-9.457357426079746</v>
      </c>
    </row>
    <row r="2991">
      <c r="A2991" s="3" t="n">
        <v>45369.47011262731</v>
      </c>
      <c r="B2991" t="n">
        <v>1.24737646005</v>
      </c>
      <c r="C2991" t="n">
        <v>0.5521112632726123</v>
      </c>
      <c r="D2991" t="n">
        <v>2.3750529502</v>
      </c>
      <c r="E2991" t="n">
        <v>-0.07454167249079269</v>
      </c>
      <c r="F2991" t="n">
        <v>-7.78833355685</v>
      </c>
      <c r="G2991" t="n">
        <v>-9.545697878056203</v>
      </c>
    </row>
    <row r="2992">
      <c r="A2992" s="3" t="n">
        <v>45369.47011266203</v>
      </c>
      <c r="B2992" t="n">
        <v>1.64721319385</v>
      </c>
      <c r="C2992" t="n">
        <v>0.5405301353870644</v>
      </c>
      <c r="D2992" t="n">
        <v>1.48440319055</v>
      </c>
      <c r="E2992" t="n">
        <v>0.158503695265152</v>
      </c>
      <c r="F2992" t="n">
        <v>-9.210493939849998</v>
      </c>
      <c r="G2992" t="n">
        <v>-9.350702312300259</v>
      </c>
    </row>
    <row r="2993">
      <c r="A2993" s="3" t="n">
        <v>45369.47011376158</v>
      </c>
      <c r="B2993" t="n">
        <v>0.6488275773</v>
      </c>
      <c r="C2993" t="n">
        <v>0.2572721136681825</v>
      </c>
      <c r="D2993" t="n">
        <v>2.047040121</v>
      </c>
      <c r="E2993" t="n">
        <v>0.07530213362261093</v>
      </c>
      <c r="F2993" t="n">
        <v>-11.53286556625</v>
      </c>
      <c r="G2993" t="n">
        <v>-9.327201509940586</v>
      </c>
    </row>
    <row r="2994">
      <c r="A2994" s="3" t="n">
        <v>45369.4701143287</v>
      </c>
      <c r="B2994" t="n">
        <v>0.04549304934999999</v>
      </c>
      <c r="C2994" t="n">
        <v>0.3164581266930079</v>
      </c>
      <c r="D2994" t="n">
        <v>-1.72142992105</v>
      </c>
      <c r="E2994" t="n">
        <v>0.2830395094406769</v>
      </c>
      <c r="F2994" t="n">
        <v>-9.82101674225</v>
      </c>
      <c r="G2994" t="n">
        <v>-9.312306557290702</v>
      </c>
    </row>
    <row r="2995">
      <c r="A2995" s="3" t="n">
        <v>45369.47011489583</v>
      </c>
      <c r="B2995" t="n">
        <v>-1.0821834408</v>
      </c>
      <c r="C2995" t="n">
        <v>0.2553199731164342</v>
      </c>
      <c r="D2995" t="n">
        <v>-1.17315973285</v>
      </c>
      <c r="E2995" t="n">
        <v>0.5637522825870649</v>
      </c>
      <c r="F2995" t="n">
        <v>-8.59039984705</v>
      </c>
      <c r="G2995" t="n">
        <v>-9.805282395222521</v>
      </c>
    </row>
    <row r="2996">
      <c r="A2996" s="3" t="n">
        <v>45369.47011546297</v>
      </c>
      <c r="B2996" t="n">
        <v>-0.24900065015</v>
      </c>
      <c r="C2996" t="n">
        <v>0.161232229897553</v>
      </c>
      <c r="D2996" t="n">
        <v>-0.809244758</v>
      </c>
      <c r="E2996" t="n">
        <v>-0.576283512556412</v>
      </c>
      <c r="F2996" t="n">
        <v>-8.86573135245</v>
      </c>
      <c r="G2996" t="n">
        <v>-10.19568259433756</v>
      </c>
    </row>
    <row r="2997">
      <c r="A2997" s="3" t="n">
        <v>45369.47011601852</v>
      </c>
      <c r="B2997" t="n">
        <v>0.24900065015</v>
      </c>
      <c r="C2997" t="n">
        <v>0.2278017588587419</v>
      </c>
      <c r="D2997" t="n">
        <v>0.5434845429999999</v>
      </c>
      <c r="E2997" t="n">
        <v>-0.5026702715102579</v>
      </c>
      <c r="F2997" t="n">
        <v>-10.00057650375</v>
      </c>
      <c r="G2997" t="n">
        <v>-10.05097550692229</v>
      </c>
    </row>
    <row r="2998">
      <c r="A2998" s="3" t="n">
        <v>45369.47011658565</v>
      </c>
      <c r="B2998" t="n">
        <v>2.0733807829</v>
      </c>
      <c r="C2998" t="n">
        <v>0.2127792283215624</v>
      </c>
      <c r="D2998" t="n">
        <v>1.4580723353</v>
      </c>
      <c r="E2998" t="n">
        <v>-1.301758860446158</v>
      </c>
      <c r="F2998" t="n">
        <v>-11.29344601315</v>
      </c>
      <c r="G2998" t="n">
        <v>-9.84020746478639</v>
      </c>
    </row>
    <row r="2999">
      <c r="A2999" s="3" t="n">
        <v>45369.47011715278</v>
      </c>
      <c r="B2999" t="n">
        <v>-0.39982692715</v>
      </c>
      <c r="C2999" t="n">
        <v>0.2351925440601405</v>
      </c>
      <c r="D2999" t="n">
        <v>-2.4157505477</v>
      </c>
      <c r="E2999" t="n">
        <v>-1.043448407703499</v>
      </c>
      <c r="F2999" t="n">
        <v>-11.29105319055</v>
      </c>
      <c r="G2999" t="n">
        <v>-10.22162673840329</v>
      </c>
    </row>
    <row r="3000">
      <c r="A3000" s="3" t="n">
        <v>45369.47011827547</v>
      </c>
      <c r="B3000" t="n">
        <v>0.9121949697</v>
      </c>
      <c r="C3000" t="n">
        <v>0.1708238422365973</v>
      </c>
      <c r="D3000" t="n">
        <v>-2.4899672749</v>
      </c>
      <c r="E3000" t="n">
        <v>-1.149049523771565</v>
      </c>
      <c r="F3000" t="n">
        <v>-9.842561952300001</v>
      </c>
      <c r="G3000" t="n">
        <v>-10.64197354348418</v>
      </c>
    </row>
    <row r="3001">
      <c r="A3001" s="3" t="n">
        <v>45369.47011829861</v>
      </c>
      <c r="B3001" t="n">
        <v>-0.7230443045</v>
      </c>
      <c r="C3001" t="n">
        <v>-0.03402800111177171</v>
      </c>
      <c r="D3001" t="n">
        <v>-0.18435521335</v>
      </c>
      <c r="E3001" t="n">
        <v>-1.14579014991702</v>
      </c>
      <c r="F3001" t="n">
        <v>-9.13867003525</v>
      </c>
      <c r="G3001" t="n">
        <v>-10.46606418743523</v>
      </c>
    </row>
    <row r="3002">
      <c r="A3002" s="3" t="n">
        <v>45369.47011884259</v>
      </c>
      <c r="B3002" t="n">
        <v>-1.17794537805</v>
      </c>
      <c r="C3002" t="n">
        <v>0.05411629500536141</v>
      </c>
      <c r="D3002" t="n">
        <v>-4.19704026035</v>
      </c>
      <c r="E3002" t="n">
        <v>-0.6635801392206311</v>
      </c>
      <c r="F3002" t="n">
        <v>-10.084374328</v>
      </c>
      <c r="G3002" t="n">
        <v>-10.08783609830935</v>
      </c>
    </row>
    <row r="3003">
      <c r="A3003" s="3" t="n">
        <v>45369.47011940972</v>
      </c>
      <c r="B3003" t="n">
        <v>0.3711032493</v>
      </c>
      <c r="C3003" t="n">
        <v>0.06082895836002342</v>
      </c>
      <c r="D3003" t="n">
        <v>3.2393522413</v>
      </c>
      <c r="E3003" t="n">
        <v>0.3557237018404441</v>
      </c>
      <c r="F3003" t="n">
        <v>-11.3078127554</v>
      </c>
      <c r="G3003" t="n">
        <v>-9.945656977817627</v>
      </c>
    </row>
    <row r="3004">
      <c r="A3004" s="3" t="n">
        <v>45369.47011997685</v>
      </c>
      <c r="B3004" t="n">
        <v>0.2992793447</v>
      </c>
      <c r="C3004" t="n">
        <v>0.338248594430304</v>
      </c>
      <c r="D3004" t="n">
        <v>0.8619162751499999</v>
      </c>
      <c r="E3004" t="n">
        <v>1.493182382513758</v>
      </c>
      <c r="F3004" t="n">
        <v>-10.4219584476</v>
      </c>
      <c r="G3004" t="n">
        <v>-9.877441806121006</v>
      </c>
    </row>
    <row r="3005">
      <c r="A3005" s="3" t="n">
        <v>45369.47012053241</v>
      </c>
      <c r="B3005" t="n">
        <v>1.16837408765</v>
      </c>
      <c r="C3005" t="n">
        <v>0.2658977366932408</v>
      </c>
      <c r="D3005" t="n">
        <v>2.03028055615</v>
      </c>
      <c r="E3005" t="n">
        <v>1.905571011112011</v>
      </c>
      <c r="F3005" t="n">
        <v>-8.434768311549998</v>
      </c>
      <c r="G3005" t="n">
        <v>-10.20628934353721</v>
      </c>
    </row>
    <row r="3006">
      <c r="A3006" s="3" t="n">
        <v>45369.47012109953</v>
      </c>
      <c r="B3006" t="n">
        <v>1.44609841565</v>
      </c>
      <c r="C3006" t="n">
        <v>0.584376650487997</v>
      </c>
      <c r="D3006" t="n">
        <v>3.46201222955</v>
      </c>
      <c r="E3006" t="n">
        <v>1.461411122446158</v>
      </c>
      <c r="F3006" t="n">
        <v>-9.967057374049999</v>
      </c>
      <c r="G3006" t="n">
        <v>-9.878490020423452</v>
      </c>
    </row>
    <row r="3007">
      <c r="A3007" s="3" t="n">
        <v>45369.47012166667</v>
      </c>
      <c r="B3007" t="n">
        <v>-0.48602738065</v>
      </c>
      <c r="C3007" t="n">
        <v>0.4501274294951062</v>
      </c>
      <c r="D3007" t="n">
        <v>1.75494905075</v>
      </c>
      <c r="E3007" t="n">
        <v>1.036081373339746</v>
      </c>
      <c r="F3007" t="n">
        <v>-10.6901114852</v>
      </c>
      <c r="G3007" t="n">
        <v>-9.677668938818325</v>
      </c>
    </row>
    <row r="3008">
      <c r="A3008" s="3" t="n">
        <v>45369.47012222222</v>
      </c>
      <c r="B3008" t="n">
        <v>-0.4165864919999999</v>
      </c>
      <c r="C3008" t="n">
        <v>-0.09253084037925435</v>
      </c>
      <c r="D3008" t="n">
        <v>-0.9097923404499999</v>
      </c>
      <c r="E3008" t="n">
        <v>0.235095620526341</v>
      </c>
      <c r="F3008" t="n">
        <v>-9.38048241095</v>
      </c>
      <c r="G3008" t="n">
        <v>-9.413364519867859</v>
      </c>
    </row>
    <row r="3009">
      <c r="A3009" s="3" t="n">
        <v>45369.47012278935</v>
      </c>
      <c r="B3009" t="n">
        <v>-0.138862164</v>
      </c>
      <c r="C3009" t="n">
        <v>-0.1294212403248255</v>
      </c>
      <c r="D3009" t="n">
        <v>-1.2904766868</v>
      </c>
      <c r="E3009" t="n">
        <v>0.3321518755610733</v>
      </c>
      <c r="F3009" t="n">
        <v>-10.30703431625</v>
      </c>
      <c r="G3009" t="n">
        <v>-9.835654481786158</v>
      </c>
    </row>
    <row r="3010">
      <c r="A3010" s="3" t="n">
        <v>45369.47012335648</v>
      </c>
      <c r="B3010" t="n">
        <v>0.4955986710499999</v>
      </c>
      <c r="C3010" t="n">
        <v>-0.2371095269715625</v>
      </c>
      <c r="D3010" t="n">
        <v>-2.1475975101</v>
      </c>
      <c r="E3010" t="n">
        <v>-0.1005612980444059</v>
      </c>
      <c r="F3010" t="n">
        <v>-7.77397662125</v>
      </c>
      <c r="G3010" t="n">
        <v>-10.23574911447963</v>
      </c>
    </row>
    <row r="3011">
      <c r="A3011" s="3" t="n">
        <v>45369.47012392361</v>
      </c>
      <c r="B3011" t="n">
        <v>-1.1851336525</v>
      </c>
      <c r="C3011" t="n">
        <v>-0.02150253169207472</v>
      </c>
      <c r="D3011" t="n">
        <v>0.86430909775</v>
      </c>
      <c r="E3011" t="n">
        <v>-0.5078720249851998</v>
      </c>
      <c r="F3011" t="n">
        <v>-11.24556994785</v>
      </c>
      <c r="G3011" t="n">
        <v>-10.02092909714781</v>
      </c>
    </row>
    <row r="3012">
      <c r="A3012" s="3" t="n">
        <v>45369.47012449074</v>
      </c>
      <c r="B3012" t="n">
        <v>-0.2442051983</v>
      </c>
      <c r="C3012" t="n">
        <v>0.186881717276807</v>
      </c>
      <c r="D3012" t="n">
        <v>3.01669225305</v>
      </c>
      <c r="E3012" t="n">
        <v>-0.7606366914265759</v>
      </c>
      <c r="F3012" t="n">
        <v>-9.962271728849998</v>
      </c>
      <c r="G3012" t="n">
        <v>-9.824296483762264</v>
      </c>
    </row>
    <row r="3013">
      <c r="A3013" s="3" t="n">
        <v>45369.47012561343</v>
      </c>
      <c r="B3013" t="n">
        <v>1.95845665155</v>
      </c>
      <c r="C3013" t="n">
        <v>0.239067588088229</v>
      </c>
      <c r="D3013" t="n">
        <v>-0.17956956815</v>
      </c>
      <c r="E3013" t="n">
        <v>0.001673439673426508</v>
      </c>
      <c r="F3013" t="n">
        <v>-11.853690121</v>
      </c>
      <c r="G3013" t="n">
        <v>-9.927117403125667</v>
      </c>
    </row>
    <row r="3014">
      <c r="A3014" s="3" t="n">
        <v>45369.47012563657</v>
      </c>
      <c r="B3014" t="n">
        <v>0.1316836962</v>
      </c>
      <c r="C3014" t="n">
        <v>0.4898008835608405</v>
      </c>
      <c r="D3014" t="n">
        <v>-1.7429751311</v>
      </c>
      <c r="E3014" t="n">
        <v>1.040417101324595</v>
      </c>
      <c r="F3014" t="n">
        <v>-9.35174892645</v>
      </c>
      <c r="G3014" t="n">
        <v>-9.962901114617976</v>
      </c>
    </row>
    <row r="3015">
      <c r="A3015" s="3" t="n">
        <v>45369.47012618055</v>
      </c>
      <c r="B3015" t="n">
        <v>0.7206514818999999</v>
      </c>
      <c r="C3015" t="n">
        <v>0.6960771142475545</v>
      </c>
      <c r="D3015" t="n">
        <v>-0.7422064986</v>
      </c>
      <c r="E3015" t="n">
        <v>1.126061730361309</v>
      </c>
      <c r="F3015" t="n">
        <v>-8.5544780881</v>
      </c>
      <c r="G3015" t="n">
        <v>-10.4701421994012</v>
      </c>
    </row>
    <row r="3016">
      <c r="A3016" s="3" t="n">
        <v>45369.47012674768</v>
      </c>
      <c r="B3016" t="n">
        <v>-0.335191297</v>
      </c>
      <c r="C3016" t="n">
        <v>0.9944705229862499</v>
      </c>
      <c r="D3016" t="n">
        <v>0.948106922</v>
      </c>
      <c r="E3016" t="n">
        <v>1.750764628630774</v>
      </c>
      <c r="F3016" t="n">
        <v>-9.983816938899999</v>
      </c>
      <c r="G3016" t="n">
        <v>-10.28278116781856</v>
      </c>
    </row>
    <row r="3017">
      <c r="A3017" s="3" t="n">
        <v>45369.47012730324</v>
      </c>
      <c r="B3017" t="n">
        <v>1.1851336525</v>
      </c>
      <c r="C3017" t="n">
        <v>0.7447424662869485</v>
      </c>
      <c r="D3017" t="n">
        <v>6.433221239899999</v>
      </c>
      <c r="E3017" t="n">
        <v>2.366108416745694</v>
      </c>
      <c r="F3017" t="n">
        <v>-11.4825868717</v>
      </c>
      <c r="G3017" t="n">
        <v>-11.17719190346985</v>
      </c>
    </row>
    <row r="3018">
      <c r="A3018" s="3" t="n">
        <v>45369.47012787037</v>
      </c>
      <c r="B3018" t="n">
        <v>1.71425145325</v>
      </c>
      <c r="C3018" t="n">
        <v>0.427709359017134</v>
      </c>
      <c r="D3018" t="n">
        <v>3.4715933266</v>
      </c>
      <c r="E3018" t="n">
        <v>2.899641335912829</v>
      </c>
      <c r="F3018" t="n">
        <v>-11.79384013605</v>
      </c>
      <c r="G3018" t="n">
        <v>-11.45235799880131</v>
      </c>
    </row>
    <row r="3019">
      <c r="A3019" s="3" t="n">
        <v>45369.47012846065</v>
      </c>
      <c r="B3019" t="n">
        <v>0.32082455475</v>
      </c>
      <c r="C3019" t="n">
        <v>0.3897981302392785</v>
      </c>
      <c r="D3019" t="n">
        <v>-0.7182586593</v>
      </c>
      <c r="E3019" t="n">
        <v>2.008473149653619</v>
      </c>
      <c r="F3019" t="n">
        <v>-12.60787053925</v>
      </c>
      <c r="G3019" t="n">
        <v>-11.74261506548605</v>
      </c>
    </row>
    <row r="3020">
      <c r="A3020" s="3" t="n">
        <v>45369.47012900463</v>
      </c>
      <c r="B3020" t="n">
        <v>0.12210259915</v>
      </c>
      <c r="C3020" t="n">
        <v>0.2305247843940565</v>
      </c>
      <c r="D3020" t="n">
        <v>4.991908469449999</v>
      </c>
      <c r="E3020" t="n">
        <v>0.1846163354081588</v>
      </c>
      <c r="F3020" t="n">
        <v>-11.0037477655</v>
      </c>
      <c r="G3020" t="n">
        <v>-11.29029638691005</v>
      </c>
    </row>
    <row r="3021">
      <c r="A3021" s="3" t="n">
        <v>45369.47012956018</v>
      </c>
      <c r="B3021" t="n">
        <v>-0.7541706116</v>
      </c>
      <c r="C3021" t="n">
        <v>0.2920481632988353</v>
      </c>
      <c r="D3021" t="n">
        <v>-1.88663274695</v>
      </c>
      <c r="E3021" t="n">
        <v>-1.099782194293709</v>
      </c>
      <c r="F3021" t="n">
        <v>-13.3213337467</v>
      </c>
      <c r="G3021" t="n">
        <v>-10.56280528096984</v>
      </c>
    </row>
    <row r="3022">
      <c r="A3022" s="3" t="n">
        <v>45369.47013012732</v>
      </c>
      <c r="B3022" t="n">
        <v>0.12449542175</v>
      </c>
      <c r="C3022" t="n">
        <v>0.1662982218472032</v>
      </c>
      <c r="D3022" t="n">
        <v>-4.34068806955</v>
      </c>
      <c r="E3022" t="n">
        <v>-2.076187496420519</v>
      </c>
      <c r="F3022" t="n">
        <v>-7.778762266449999</v>
      </c>
      <c r="G3022" t="n">
        <v>-10.08832935680283</v>
      </c>
    </row>
    <row r="3023">
      <c r="A3023" s="3" t="n">
        <v>45369.47013070602</v>
      </c>
      <c r="B3023" t="n">
        <v>0.3112434577</v>
      </c>
      <c r="C3023" t="n">
        <v>0.355942305555945</v>
      </c>
      <c r="D3023" t="n">
        <v>-5.80593887265</v>
      </c>
      <c r="E3023" t="n">
        <v>-1.436925288955598</v>
      </c>
      <c r="F3023" t="n">
        <v>-8.286334857149999</v>
      </c>
      <c r="G3023" t="n">
        <v>-9.762182397065761</v>
      </c>
    </row>
    <row r="3024">
      <c r="A3024" s="3" t="n">
        <v>45369.47013126157</v>
      </c>
      <c r="B3024" t="n">
        <v>1.1276666835</v>
      </c>
      <c r="C3024" t="n">
        <v>0.7850682797412609</v>
      </c>
      <c r="D3024" t="n">
        <v>-1.2880838642</v>
      </c>
      <c r="E3024" t="n">
        <v>-1.075512244259094</v>
      </c>
      <c r="F3024" t="n">
        <v>-8.540121152499999</v>
      </c>
      <c r="G3024" t="n">
        <v>-9.576043150632776</v>
      </c>
    </row>
    <row r="3025">
      <c r="A3025" s="3" t="n">
        <v>45369.47013237268</v>
      </c>
      <c r="B3025" t="n">
        <v>1.37427451105</v>
      </c>
      <c r="C3025" t="n">
        <v>1.119179130791961</v>
      </c>
      <c r="D3025" t="n">
        <v>3.8211415592</v>
      </c>
      <c r="E3025" t="n">
        <v>-0.844579535228091</v>
      </c>
      <c r="F3025" t="n">
        <v>-10.91516429605</v>
      </c>
      <c r="G3025" t="n">
        <v>-9.589030629850026</v>
      </c>
    </row>
    <row r="3026">
      <c r="A3026" s="3" t="n">
        <v>45369.4701324074</v>
      </c>
      <c r="B3026" t="n">
        <v>0.8906399529999999</v>
      </c>
      <c r="C3026" t="n">
        <v>0.9222962078085107</v>
      </c>
      <c r="D3026" t="n">
        <v>1.7405823085</v>
      </c>
      <c r="E3026" t="n">
        <v>0.6155983038284401</v>
      </c>
      <c r="F3026" t="n">
        <v>-11.4011916767</v>
      </c>
      <c r="G3026" t="n">
        <v>-9.555004046016343</v>
      </c>
    </row>
    <row r="3027">
      <c r="A3027" s="3" t="n">
        <v>45369.47013295139</v>
      </c>
      <c r="B3027" t="n">
        <v>1.22583125</v>
      </c>
      <c r="C3027" t="n">
        <v>0.4158921628925419</v>
      </c>
      <c r="D3027" t="n">
        <v>1.82198731015</v>
      </c>
      <c r="E3027" t="n">
        <v>1.199454973273197</v>
      </c>
      <c r="F3027" t="n">
        <v>-9.955093261049999</v>
      </c>
      <c r="G3027" t="n">
        <v>-10.31677844599886</v>
      </c>
    </row>
    <row r="3028">
      <c r="A3028" s="3" t="n">
        <v>45369.47013351852</v>
      </c>
      <c r="B3028" t="n">
        <v>0.5482701882</v>
      </c>
      <c r="C3028" t="n">
        <v>0.3711837141205138</v>
      </c>
      <c r="D3028" t="n">
        <v>-1.62326535455</v>
      </c>
      <c r="E3028" t="n">
        <v>1.505600458829258</v>
      </c>
      <c r="F3028" t="n">
        <v>-9.914385856899999</v>
      </c>
      <c r="G3028" t="n">
        <v>-10.52073696982427</v>
      </c>
    </row>
    <row r="3029">
      <c r="A3029" s="3" t="n">
        <v>45369.47013408565</v>
      </c>
      <c r="B3029" t="n">
        <v>-0.265760215</v>
      </c>
      <c r="C3029" t="n">
        <v>0.382417517437064</v>
      </c>
      <c r="D3029" t="n">
        <v>1.4987699328</v>
      </c>
      <c r="E3029" t="n">
        <v>1.258630128119118</v>
      </c>
      <c r="F3029" t="n">
        <v>-9.6342687063</v>
      </c>
      <c r="G3029" t="n">
        <v>-10.56397096933837</v>
      </c>
    </row>
    <row r="3030">
      <c r="A3030" s="3" t="n">
        <v>45369.4701346412</v>
      </c>
      <c r="B3030" t="n">
        <v>-1.838746875</v>
      </c>
      <c r="C3030" t="n">
        <v>0.4311057288004674</v>
      </c>
      <c r="D3030" t="n">
        <v>0.5530558334</v>
      </c>
      <c r="E3030" t="n">
        <v>0.571382976393941</v>
      </c>
      <c r="F3030" t="n">
        <v>-10.56800888605</v>
      </c>
      <c r="G3030" t="n">
        <v>-10.81992789465901</v>
      </c>
    </row>
    <row r="3031">
      <c r="A3031" s="3" t="n">
        <v>45369.4701352199</v>
      </c>
      <c r="B3031" t="n">
        <v>0.87148756555</v>
      </c>
      <c r="C3031" t="n">
        <v>0.4583576090741271</v>
      </c>
      <c r="D3031" t="n">
        <v>0.2298482627</v>
      </c>
      <c r="E3031" t="n">
        <v>0.931914268385434</v>
      </c>
      <c r="F3031" t="n">
        <v>-11.55920622815</v>
      </c>
      <c r="G3031" t="n">
        <v>-10.81446906522626</v>
      </c>
    </row>
    <row r="3032">
      <c r="A3032" s="3" t="n">
        <v>45369.47013577546</v>
      </c>
      <c r="B3032" t="n">
        <v>2.8586777016</v>
      </c>
      <c r="C3032" t="n">
        <v>0.3593916175336839</v>
      </c>
      <c r="D3032" t="n">
        <v>2.729386828</v>
      </c>
      <c r="E3032" t="n">
        <v>0.2090770465016321</v>
      </c>
      <c r="F3032" t="n">
        <v>-11.32935796545</v>
      </c>
      <c r="G3032" t="n">
        <v>-11.03308853080166</v>
      </c>
    </row>
    <row r="3033">
      <c r="A3033" s="3" t="n">
        <v>45369.47013689815</v>
      </c>
      <c r="B3033" t="n">
        <v>0.7852969187</v>
      </c>
      <c r="C3033" t="n">
        <v>0.3814480306465046</v>
      </c>
      <c r="D3033" t="n">
        <v>1.30723625165</v>
      </c>
      <c r="E3033" t="n">
        <v>0.3470313067299543</v>
      </c>
      <c r="F3033" t="n">
        <v>-11.1043051546</v>
      </c>
      <c r="G3033" t="n">
        <v>-10.67297677598371</v>
      </c>
    </row>
    <row r="3034">
      <c r="A3034" s="3" t="n">
        <v>45369.47013746528</v>
      </c>
      <c r="B3034" t="n">
        <v>-0.2106860686</v>
      </c>
      <c r="C3034" t="n">
        <v>0.6759579374072281</v>
      </c>
      <c r="D3034" t="n">
        <v>-1.82438013275</v>
      </c>
      <c r="E3034" t="n">
        <v>0.4742991530144535</v>
      </c>
      <c r="F3034" t="n">
        <v>-11.7052566666</v>
      </c>
      <c r="G3034" t="n">
        <v>-10.56299960808325</v>
      </c>
    </row>
    <row r="3035">
      <c r="A3035" s="3" t="n">
        <v>45369.47013804398</v>
      </c>
      <c r="B3035" t="n">
        <v>-0.48602738065</v>
      </c>
      <c r="C3035" t="n">
        <v>0.7085167697649205</v>
      </c>
      <c r="D3035" t="n">
        <v>0.6943206266499999</v>
      </c>
      <c r="E3035" t="n">
        <v>1.140607095369118</v>
      </c>
      <c r="F3035" t="n">
        <v>-7.95832202795</v>
      </c>
      <c r="G3035" t="n">
        <v>-10.07274021220143</v>
      </c>
    </row>
    <row r="3036">
      <c r="A3036" s="3" t="n">
        <v>45369.47013858796</v>
      </c>
      <c r="B3036" t="n">
        <v>-0.22505281085</v>
      </c>
      <c r="C3036" t="n">
        <v>0.009578628243006933</v>
      </c>
      <c r="D3036" t="n">
        <v>-2.8251585719</v>
      </c>
      <c r="E3036" t="n">
        <v>0.9451189340400959</v>
      </c>
      <c r="F3036" t="n">
        <v>-10.0484623757</v>
      </c>
      <c r="G3036" t="n">
        <v>-9.783656423180798</v>
      </c>
    </row>
    <row r="3037">
      <c r="A3037" s="3" t="n">
        <v>45369.47013971065</v>
      </c>
      <c r="B3037" t="n">
        <v>0.6584086743500001</v>
      </c>
      <c r="C3037" t="n">
        <v>-0.1496051776300704</v>
      </c>
      <c r="D3037" t="n">
        <v>5.15232565015</v>
      </c>
      <c r="E3037" t="n">
        <v>0.9891466778617743</v>
      </c>
      <c r="F3037" t="n">
        <v>-8.6406785416</v>
      </c>
      <c r="G3037" t="n">
        <v>-9.682558982551075</v>
      </c>
    </row>
    <row r="3038">
      <c r="A3038" s="3" t="n">
        <v>45369.47013974537</v>
      </c>
      <c r="B3038" t="n">
        <v>1.34075538135</v>
      </c>
      <c r="C3038" t="n">
        <v>0.1170164224172497</v>
      </c>
      <c r="D3038" t="n">
        <v>3.48835289145</v>
      </c>
      <c r="E3038" t="n">
        <v>0.8931718517272752</v>
      </c>
      <c r="F3038" t="n">
        <v>-11.2742936257</v>
      </c>
      <c r="G3038" t="n">
        <v>-9.63477417167252</v>
      </c>
    </row>
    <row r="3039">
      <c r="A3039" s="3" t="n">
        <v>45369.47014027778</v>
      </c>
      <c r="B3039" t="n">
        <v>-0.8188160484</v>
      </c>
      <c r="C3039" t="n">
        <v>0.2371662638137536</v>
      </c>
      <c r="D3039" t="n">
        <v>0.4141936694</v>
      </c>
      <c r="E3039" t="n">
        <v>0.7230889487597923</v>
      </c>
      <c r="F3039" t="n">
        <v>-9.030924371699999</v>
      </c>
      <c r="G3039" t="n">
        <v>-9.573367238164245</v>
      </c>
    </row>
    <row r="3040">
      <c r="A3040" s="3" t="n">
        <v>45369.47014084491</v>
      </c>
      <c r="B3040" t="n">
        <v>-0.9097923404499999</v>
      </c>
      <c r="C3040" t="n">
        <v>0.2823767490596746</v>
      </c>
      <c r="D3040" t="n">
        <v>-3.1364020296</v>
      </c>
      <c r="E3040" t="n">
        <v>-0.1441139793945225</v>
      </c>
      <c r="F3040" t="n">
        <v>-10.4506919321</v>
      </c>
      <c r="G3040" t="n">
        <v>-9.769278731314595</v>
      </c>
    </row>
    <row r="3041">
      <c r="A3041" s="3" t="n">
        <v>45369.47014141204</v>
      </c>
      <c r="B3041" t="n">
        <v>1.4724292709</v>
      </c>
      <c r="C3041" t="n">
        <v>-0.0491740405765736</v>
      </c>
      <c r="D3041" t="n">
        <v>0.35673650705</v>
      </c>
      <c r="E3041" t="n">
        <v>-1.200247003131472</v>
      </c>
      <c r="F3041" t="n">
        <v>-9.524130220149999</v>
      </c>
      <c r="G3041" t="n">
        <v>-9.554230349335924</v>
      </c>
    </row>
    <row r="3042">
      <c r="A3042" s="3" t="n">
        <v>45369.47014197917</v>
      </c>
      <c r="B3042" t="n">
        <v>-0.15083608365</v>
      </c>
      <c r="C3042" t="n">
        <v>-0.2513085503613061</v>
      </c>
      <c r="D3042" t="n">
        <v>-3.7541032998</v>
      </c>
      <c r="E3042" t="n">
        <v>-2.478918426374016</v>
      </c>
      <c r="F3042" t="n">
        <v>-9.200912842799999</v>
      </c>
      <c r="G3042" t="n">
        <v>-9.619235980504339</v>
      </c>
    </row>
    <row r="3043">
      <c r="A3043" s="3" t="n">
        <v>45369.47014253472</v>
      </c>
      <c r="B3043" t="n">
        <v>-0.2992793447</v>
      </c>
      <c r="C3043" t="n">
        <v>-0.03125987413018652</v>
      </c>
      <c r="D3043" t="n">
        <v>-1.8746588273</v>
      </c>
      <c r="E3043" t="n">
        <v>-2.440940562666674</v>
      </c>
      <c r="F3043" t="n">
        <v>-9.071631775849999</v>
      </c>
      <c r="G3043" t="n">
        <v>-9.47475849213942</v>
      </c>
    </row>
    <row r="3044">
      <c r="A3044" s="3" t="n">
        <v>45369.47014310185</v>
      </c>
      <c r="B3044" t="n">
        <v>-0.2059004234</v>
      </c>
      <c r="C3044" t="n">
        <v>0.2581831034486022</v>
      </c>
      <c r="D3044" t="n">
        <v>-2.7246011828</v>
      </c>
      <c r="E3044" t="n">
        <v>-2.06354473580933</v>
      </c>
      <c r="F3044" t="n">
        <v>-9.830588032649999</v>
      </c>
      <c r="G3044" t="n">
        <v>-10.29939626174082</v>
      </c>
    </row>
    <row r="3045">
      <c r="A3045" s="3" t="n">
        <v>45369.47014366898</v>
      </c>
      <c r="B3045" t="n">
        <v>-0.9911973420999999</v>
      </c>
      <c r="C3045" t="n">
        <v>-0.02336705245489507</v>
      </c>
      <c r="D3045" t="n">
        <v>-2.8227657493</v>
      </c>
      <c r="E3045" t="n">
        <v>-1.830939935805017</v>
      </c>
      <c r="F3045" t="n">
        <v>-10.6182875806</v>
      </c>
      <c r="G3045" t="n">
        <v>-10.30502166706763</v>
      </c>
    </row>
    <row r="3046">
      <c r="A3046" s="3" t="n">
        <v>45369.47014423611</v>
      </c>
      <c r="B3046" t="n">
        <v>1.13724778055</v>
      </c>
      <c r="C3046" t="n">
        <v>-0.4591995865553627</v>
      </c>
      <c r="D3046" t="n">
        <v>0.6488275773</v>
      </c>
      <c r="E3046" t="n">
        <v>-2.610652435946161</v>
      </c>
      <c r="F3046" t="n">
        <v>-10.8026329873</v>
      </c>
      <c r="G3046" t="n">
        <v>-10.72151315571705</v>
      </c>
    </row>
    <row r="3047">
      <c r="A3047" s="3" t="n">
        <v>45369.47014480324</v>
      </c>
      <c r="B3047" t="n">
        <v>0.96965213205</v>
      </c>
      <c r="C3047" t="n">
        <v>-0.2907913576648027</v>
      </c>
      <c r="D3047" t="n">
        <v>-1.57778211185</v>
      </c>
      <c r="E3047" t="n">
        <v>-1.854313503167255</v>
      </c>
      <c r="F3047" t="n">
        <v>-11.2742936257</v>
      </c>
      <c r="G3047" t="n">
        <v>-10.58067368304956</v>
      </c>
    </row>
    <row r="3048">
      <c r="A3048" s="3" t="n">
        <v>45369.4701453588</v>
      </c>
      <c r="B3048" t="n">
        <v>-1.3024407998</v>
      </c>
      <c r="C3048" t="n">
        <v>0.07892037600477879</v>
      </c>
      <c r="D3048" t="n">
        <v>-2.2098501243</v>
      </c>
      <c r="E3048" t="n">
        <v>-0.638884205683102</v>
      </c>
      <c r="F3048" t="n">
        <v>-12.31098401715</v>
      </c>
      <c r="G3048" t="n">
        <v>-10.40735319116332</v>
      </c>
    </row>
    <row r="3049">
      <c r="A3049" s="3" t="n">
        <v>45369.4701459375</v>
      </c>
      <c r="B3049" t="n">
        <v>-1.4556795127</v>
      </c>
      <c r="C3049" t="n">
        <v>0.2324331036216791</v>
      </c>
      <c r="D3049" t="n">
        <v>-2.30082641635</v>
      </c>
      <c r="E3049" t="n">
        <v>0.06427429281538488</v>
      </c>
      <c r="F3049" t="n">
        <v>-7.931991172699999</v>
      </c>
      <c r="G3049" t="n">
        <v>-10.37432050787823</v>
      </c>
    </row>
    <row r="3050">
      <c r="A3050" s="3" t="n">
        <v>45369.47014649305</v>
      </c>
      <c r="B3050" t="n">
        <v>0.42377476645</v>
      </c>
      <c r="C3050" t="n">
        <v>0.3196281205906769</v>
      </c>
      <c r="D3050" t="n">
        <v>-1.2593503797</v>
      </c>
      <c r="E3050" t="n">
        <v>1.130141753947789</v>
      </c>
      <c r="F3050" t="n">
        <v>-10.7954545195</v>
      </c>
      <c r="G3050" t="n">
        <v>-10.37898074682672</v>
      </c>
    </row>
    <row r="3051">
      <c r="A3051" s="3" t="n">
        <v>45369.47014706019</v>
      </c>
      <c r="B3051" t="n">
        <v>1.79325382565</v>
      </c>
      <c r="C3051" t="n">
        <v>0.2290899046259912</v>
      </c>
      <c r="D3051" t="n">
        <v>6.27520668845</v>
      </c>
      <c r="E3051" t="n">
        <v>1.742476980711194</v>
      </c>
      <c r="F3051" t="n">
        <v>-8.719680914</v>
      </c>
      <c r="G3051" t="n">
        <v>-10.83202742629443</v>
      </c>
    </row>
    <row r="3052">
      <c r="A3052" s="3" t="n">
        <v>45369.47014818287</v>
      </c>
      <c r="B3052" t="n">
        <v>1.57778211185</v>
      </c>
      <c r="C3052" t="n">
        <v>0.3957131403419591</v>
      </c>
      <c r="D3052" t="n">
        <v>4.71896978665</v>
      </c>
      <c r="E3052" t="n">
        <v>2.027850358555251</v>
      </c>
      <c r="F3052" t="n">
        <v>-11.72919469925</v>
      </c>
      <c r="G3052" t="n">
        <v>-10.96108028861285</v>
      </c>
    </row>
    <row r="3053">
      <c r="A3053" s="3" t="n">
        <v>45369.47014820602</v>
      </c>
      <c r="B3053" t="n">
        <v>-0.6799538843999999</v>
      </c>
      <c r="C3053" t="n">
        <v>0.4933900260235445</v>
      </c>
      <c r="D3053" t="n">
        <v>-1.47722472275</v>
      </c>
      <c r="E3053" t="n">
        <v>0.6907028185949904</v>
      </c>
      <c r="F3053" t="n">
        <v>-12.57913705475</v>
      </c>
      <c r="G3053" t="n">
        <v>-10.97776642931413</v>
      </c>
    </row>
    <row r="3054">
      <c r="A3054" s="3" t="n">
        <v>45369.47014875</v>
      </c>
      <c r="B3054" t="n">
        <v>-0.01675956485</v>
      </c>
      <c r="C3054" t="n">
        <v>0.4252416949903276</v>
      </c>
      <c r="D3054" t="n">
        <v>2.66475119785</v>
      </c>
      <c r="E3054" t="n">
        <v>-0.1159097111046622</v>
      </c>
      <c r="F3054" t="n">
        <v>-11.72680187665</v>
      </c>
      <c r="G3054" t="n">
        <v>-11.27958656501845</v>
      </c>
    </row>
    <row r="3055">
      <c r="A3055" s="3" t="n">
        <v>45369.47014931713</v>
      </c>
      <c r="B3055" t="n">
        <v>0.17956956815</v>
      </c>
      <c r="C3055" t="n">
        <v>0.1083134205804198</v>
      </c>
      <c r="D3055" t="n">
        <v>-2.580953373599999</v>
      </c>
      <c r="E3055" t="n">
        <v>-0.7477336774115403</v>
      </c>
      <c r="F3055" t="n">
        <v>-12.10508359375</v>
      </c>
      <c r="G3055" t="n">
        <v>-11.30260258969385</v>
      </c>
    </row>
    <row r="3056">
      <c r="A3056" s="3" t="n">
        <v>45369.47014987269</v>
      </c>
      <c r="B3056" t="n">
        <v>-0.18196239075</v>
      </c>
      <c r="C3056" t="n">
        <v>-0.09685623594965066</v>
      </c>
      <c r="D3056" t="n">
        <v>-5.5521525773</v>
      </c>
      <c r="E3056" t="n">
        <v>-1.841856223111078</v>
      </c>
      <c r="F3056" t="n">
        <v>-8.767566785950001</v>
      </c>
      <c r="G3056" t="n">
        <v>-11.05972272928127</v>
      </c>
    </row>
    <row r="3057">
      <c r="A3057" s="3" t="n">
        <v>45369.47015043982</v>
      </c>
      <c r="B3057" t="n">
        <v>-0.3375841196</v>
      </c>
      <c r="C3057" t="n">
        <v>-0.01856263974988354</v>
      </c>
      <c r="D3057" t="n">
        <v>-4.9392369523</v>
      </c>
      <c r="E3057" t="n">
        <v>-1.572995369402452</v>
      </c>
      <c r="F3057" t="n">
        <v>-9.727637820949999</v>
      </c>
      <c r="G3057" t="n">
        <v>-10.40848278465924</v>
      </c>
    </row>
    <row r="3058">
      <c r="A3058" s="3" t="n">
        <v>45369.47015100694</v>
      </c>
      <c r="B3058" t="n">
        <v>1.01274255215</v>
      </c>
      <c r="C3058" t="n">
        <v>0.2097797192623549</v>
      </c>
      <c r="D3058" t="n">
        <v>4.5010954436</v>
      </c>
      <c r="E3058" t="n">
        <v>-0.9957245626420773</v>
      </c>
      <c r="F3058" t="n">
        <v>-10.93911213535</v>
      </c>
      <c r="G3058" t="n">
        <v>-9.9850041836111</v>
      </c>
    </row>
    <row r="3059">
      <c r="A3059" s="3" t="n">
        <v>45369.47015157407</v>
      </c>
      <c r="B3059" t="n">
        <v>-0.007178467799999999</v>
      </c>
      <c r="C3059" t="n">
        <v>0.114111710974709</v>
      </c>
      <c r="D3059" t="n">
        <v>1.64721319385</v>
      </c>
      <c r="E3059" t="n">
        <v>-1.320404913869351</v>
      </c>
      <c r="F3059" t="n">
        <v>-11.506534711</v>
      </c>
      <c r="G3059" t="n">
        <v>-9.576689498019139</v>
      </c>
    </row>
    <row r="3060">
      <c r="A3060" s="3" t="n">
        <v>45369.47015212963</v>
      </c>
      <c r="B3060" t="n">
        <v>-0.07182390459999999</v>
      </c>
      <c r="C3060" t="n">
        <v>-0.1179419964463873</v>
      </c>
      <c r="D3060" t="n">
        <v>-1.99676142645</v>
      </c>
      <c r="E3060" t="n">
        <v>-0.4602271817475537</v>
      </c>
      <c r="F3060" t="n">
        <v>-7.778762266449999</v>
      </c>
      <c r="G3060" t="n">
        <v>-9.426776496731961</v>
      </c>
    </row>
    <row r="3061">
      <c r="A3061" s="3" t="n">
        <v>45369.47015329861</v>
      </c>
      <c r="B3061" t="n">
        <v>-0.01197391965</v>
      </c>
      <c r="C3061" t="n">
        <v>-0.2105388316940566</v>
      </c>
      <c r="D3061" t="n">
        <v>-0.97683059985</v>
      </c>
      <c r="E3061" t="n">
        <v>-0.2377180878953385</v>
      </c>
      <c r="F3061" t="n">
        <v>-9.861714339749998</v>
      </c>
      <c r="G3061" t="n">
        <v>-9.419906744102706</v>
      </c>
    </row>
    <row r="3062">
      <c r="A3062" s="3" t="n">
        <v>45369.47015333334</v>
      </c>
      <c r="B3062" t="n">
        <v>-0.2035076008</v>
      </c>
      <c r="C3062" t="n">
        <v>0.1179746167017486</v>
      </c>
      <c r="D3062" t="n">
        <v>-2.22421686655</v>
      </c>
      <c r="E3062" t="n">
        <v>-0.4343546102252923</v>
      </c>
      <c r="F3062" t="n">
        <v>-8.97346720935</v>
      </c>
      <c r="G3062" t="n">
        <v>-9.394530928550491</v>
      </c>
    </row>
    <row r="3063">
      <c r="A3063" s="3" t="n">
        <v>45369.47015381944</v>
      </c>
      <c r="B3063" t="n">
        <v>-0.4572938961499999</v>
      </c>
      <c r="C3063" t="n">
        <v>0.1816859072261077</v>
      </c>
      <c r="D3063" t="n">
        <v>-1.91775905405</v>
      </c>
      <c r="E3063" t="n">
        <v>-1.129878460253849</v>
      </c>
      <c r="F3063" t="n">
        <v>-8.76038831815</v>
      </c>
      <c r="G3063" t="n">
        <v>-9.824298335367509</v>
      </c>
    </row>
    <row r="3064">
      <c r="A3064" s="3" t="n">
        <v>45369.47015438657</v>
      </c>
      <c r="B3064" t="n">
        <v>-0.3758888945</v>
      </c>
      <c r="C3064" t="n">
        <v>0.321893388162705</v>
      </c>
      <c r="D3064" t="n">
        <v>1.017538004</v>
      </c>
      <c r="E3064" t="n">
        <v>-0.7051966358271581</v>
      </c>
      <c r="F3064" t="n">
        <v>-10.7188449697</v>
      </c>
      <c r="G3064" t="n">
        <v>-10.33999467263395</v>
      </c>
    </row>
    <row r="3065">
      <c r="A3065" s="3" t="n">
        <v>45369.47015495371</v>
      </c>
      <c r="B3065" t="n">
        <v>1.44370559305</v>
      </c>
      <c r="C3065" t="n">
        <v>0.39472472603112</v>
      </c>
      <c r="D3065" t="n">
        <v>-0.4572938961499999</v>
      </c>
      <c r="E3065" t="n">
        <v>-0.832747754854781</v>
      </c>
      <c r="F3065" t="n">
        <v>-10.2830962836</v>
      </c>
      <c r="G3065" t="n">
        <v>-10.78941819496483</v>
      </c>
    </row>
    <row r="3066">
      <c r="A3066" s="3" t="n">
        <v>45369.47015552083</v>
      </c>
      <c r="B3066" t="n">
        <v>2.1835094624</v>
      </c>
      <c r="C3066" t="n">
        <v>0.3666649286689987</v>
      </c>
      <c r="D3066" t="n">
        <v>0.9983856165499999</v>
      </c>
      <c r="E3066" t="n">
        <v>-0.9670353566526837</v>
      </c>
      <c r="F3066" t="n">
        <v>-12.7658850907</v>
      </c>
      <c r="G3066" t="n">
        <v>-10.68624396188954</v>
      </c>
    </row>
    <row r="3067">
      <c r="A3067" s="3" t="n">
        <v>45369.47015608796</v>
      </c>
      <c r="B3067" t="n">
        <v>-0.96965213205</v>
      </c>
      <c r="C3067" t="n">
        <v>0.167633663555828</v>
      </c>
      <c r="D3067" t="n">
        <v>-1.1851336525</v>
      </c>
      <c r="E3067" t="n">
        <v>-0.753978501841028</v>
      </c>
      <c r="F3067" t="n">
        <v>-11.96861425235</v>
      </c>
      <c r="G3067" t="n">
        <v>-10.70179173111448</v>
      </c>
    </row>
    <row r="3068">
      <c r="A3068" s="3" t="n">
        <v>45369.47015667824</v>
      </c>
      <c r="B3068" t="n">
        <v>-0.5793964953</v>
      </c>
      <c r="C3068" t="n">
        <v>-0.05460283285757594</v>
      </c>
      <c r="D3068" t="n">
        <v>-2.4468768548</v>
      </c>
      <c r="E3068" t="n">
        <v>-0.4388696238883464</v>
      </c>
      <c r="F3068" t="n">
        <v>-9.184153277949999</v>
      </c>
      <c r="G3068" t="n">
        <v>-10.77744553257765</v>
      </c>
    </row>
    <row r="3069">
      <c r="A3069" s="3" t="n">
        <v>45369.47015722223</v>
      </c>
      <c r="B3069" t="n">
        <v>-0.02393803265</v>
      </c>
      <c r="C3069" t="n">
        <v>-0.2432251276424251</v>
      </c>
      <c r="D3069" t="n">
        <v>-2.37265032095</v>
      </c>
      <c r="E3069" t="n">
        <v>0.547719827115153</v>
      </c>
      <c r="F3069" t="n">
        <v>-8.79869309305</v>
      </c>
      <c r="G3069" t="n">
        <v>-10.52031142064851</v>
      </c>
    </row>
    <row r="3070">
      <c r="A3070" s="3" t="n">
        <v>45369.47015777777</v>
      </c>
      <c r="B3070" t="n">
        <v>-0.5458773656</v>
      </c>
      <c r="C3070" t="n">
        <v>-0.1811771501109563</v>
      </c>
      <c r="D3070" t="n">
        <v>2.9999326882</v>
      </c>
      <c r="E3070" t="n">
        <v>1.673932771904783</v>
      </c>
      <c r="F3070" t="n">
        <v>-10.4554775773</v>
      </c>
      <c r="G3070" t="n">
        <v>-10.29898387953569</v>
      </c>
    </row>
    <row r="3071">
      <c r="A3071" s="3" t="n">
        <v>45369.47015834491</v>
      </c>
      <c r="B3071" t="n">
        <v>-0.45968671875</v>
      </c>
      <c r="C3071" t="n">
        <v>0.3359655880228447</v>
      </c>
      <c r="D3071" t="n">
        <v>3.34709790485</v>
      </c>
      <c r="E3071" t="n">
        <v>2.550378616269704</v>
      </c>
      <c r="F3071" t="n">
        <v>-10.74039017975</v>
      </c>
      <c r="G3071" t="n">
        <v>-10.04772641976355</v>
      </c>
    </row>
    <row r="3072">
      <c r="A3072" s="3" t="n">
        <v>45369.47015946759</v>
      </c>
      <c r="B3072" t="n">
        <v>0.9169806149</v>
      </c>
      <c r="C3072" t="n">
        <v>1.02834143482343</v>
      </c>
      <c r="D3072" t="n">
        <v>4.74291762595</v>
      </c>
      <c r="E3072" t="n">
        <v>3.113224069473318</v>
      </c>
      <c r="F3072" t="n">
        <v>-11.63103013275</v>
      </c>
      <c r="G3072" t="n">
        <v>-10.26261908402707</v>
      </c>
    </row>
    <row r="3073">
      <c r="A3073" s="3" t="n">
        <v>45369.47016003473</v>
      </c>
      <c r="B3073" t="n">
        <v>1.8339612298</v>
      </c>
      <c r="C3073" t="n">
        <v>0.9899662303461567</v>
      </c>
      <c r="D3073" t="n">
        <v>5.43244280075</v>
      </c>
      <c r="E3073" t="n">
        <v>2.97431550104558</v>
      </c>
      <c r="F3073" t="n">
        <v>-9.761156950649999</v>
      </c>
      <c r="G3073" t="n">
        <v>-10.5700257870667</v>
      </c>
    </row>
    <row r="3074">
      <c r="A3074" s="3" t="n">
        <v>45369.470160625</v>
      </c>
      <c r="B3074" t="n">
        <v>2.4588409678</v>
      </c>
      <c r="C3074" t="n">
        <v>0.8768634156365992</v>
      </c>
      <c r="D3074" t="n">
        <v>0.28491260245</v>
      </c>
      <c r="E3074" t="n">
        <v>2.354204720939051</v>
      </c>
      <c r="F3074" t="n">
        <v>-9.847347597500001</v>
      </c>
      <c r="G3074" t="n">
        <v>-10.37394522635597</v>
      </c>
    </row>
    <row r="3075">
      <c r="A3075" s="3" t="n">
        <v>45369.47016116898</v>
      </c>
      <c r="B3075" t="n">
        <v>1.10133582825</v>
      </c>
      <c r="C3075" t="n">
        <v>0.8372673175233124</v>
      </c>
      <c r="D3075" t="n">
        <v>0.11253130875</v>
      </c>
      <c r="E3075" t="n">
        <v>0.3146404218257583</v>
      </c>
      <c r="F3075" t="n">
        <v>-10.53448975635</v>
      </c>
      <c r="G3075" t="n">
        <v>-10.15917042476704</v>
      </c>
    </row>
    <row r="3076">
      <c r="A3076" s="3" t="n">
        <v>45369.47016172454</v>
      </c>
      <c r="B3076" t="n">
        <v>-0.6584086743500001</v>
      </c>
      <c r="C3076" t="n">
        <v>0.6783392617672515</v>
      </c>
      <c r="D3076" t="n">
        <v>-2.09492599295</v>
      </c>
      <c r="E3076" t="n">
        <v>-0.8587762498261098</v>
      </c>
      <c r="F3076" t="n">
        <v>-10.0460695531</v>
      </c>
      <c r="G3076" t="n">
        <v>-9.725223647741402</v>
      </c>
    </row>
    <row r="3077">
      <c r="A3077" s="3" t="n">
        <v>45369.47016229167</v>
      </c>
      <c r="B3077" t="n">
        <v>-1.13724778055</v>
      </c>
      <c r="C3077" t="n">
        <v>0.4329527621804207</v>
      </c>
      <c r="D3077" t="n">
        <v>-1.30484342905</v>
      </c>
      <c r="E3077" t="n">
        <v>-1.324690671371915</v>
      </c>
      <c r="F3077" t="n">
        <v>-9.677359126399999</v>
      </c>
      <c r="G3077" t="n">
        <v>-9.799282485590469</v>
      </c>
    </row>
    <row r="3078">
      <c r="A3078" s="3" t="n">
        <v>45369.47016284722</v>
      </c>
      <c r="B3078" t="n">
        <v>0.6608014969499999</v>
      </c>
      <c r="C3078" t="n">
        <v>0.1689217864637532</v>
      </c>
      <c r="D3078" t="n">
        <v>-1.017538004</v>
      </c>
      <c r="E3078" t="n">
        <v>-1.680488574578094</v>
      </c>
      <c r="F3078" t="n">
        <v>-9.557649349849999</v>
      </c>
      <c r="G3078" t="n">
        <v>-10.47175183870131</v>
      </c>
    </row>
    <row r="3079">
      <c r="A3079" s="3" t="n">
        <v>45369.47016341435</v>
      </c>
      <c r="B3079" t="n">
        <v>1.07499516635</v>
      </c>
      <c r="C3079" t="n">
        <v>0.1207985432932402</v>
      </c>
      <c r="D3079" t="n">
        <v>-3.971977642849999</v>
      </c>
      <c r="E3079" t="n">
        <v>-1.205723479962358</v>
      </c>
      <c r="F3079" t="n">
        <v>-10.7858832291</v>
      </c>
      <c r="G3079" t="n">
        <v>-10.54006779715749</v>
      </c>
    </row>
    <row r="3080">
      <c r="A3080" s="3" t="n">
        <v>45369.47016398148</v>
      </c>
      <c r="B3080" t="n">
        <v>0.9097923404499999</v>
      </c>
      <c r="C3080" t="n">
        <v>0.3535095477169006</v>
      </c>
      <c r="D3080" t="n">
        <v>1.61369406415</v>
      </c>
      <c r="E3080" t="n">
        <v>-1.801042591682406</v>
      </c>
      <c r="F3080" t="n">
        <v>-9.47864697745</v>
      </c>
      <c r="G3080" t="n">
        <v>-10.47091523316122</v>
      </c>
    </row>
    <row r="3081">
      <c r="A3081" s="3" t="n">
        <v>45369.47016454861</v>
      </c>
      <c r="B3081" t="n">
        <v>0.6560158517499999</v>
      </c>
      <c r="C3081" t="n">
        <v>0.8379762080201654</v>
      </c>
      <c r="D3081" t="n">
        <v>0.8954354048499999</v>
      </c>
      <c r="E3081" t="n">
        <v>-1.096571785111192</v>
      </c>
      <c r="F3081" t="n">
        <v>-12.9478376748</v>
      </c>
      <c r="G3081" t="n">
        <v>-10.26533342301926</v>
      </c>
    </row>
    <row r="3082">
      <c r="A3082" s="3" t="n">
        <v>45369.47016511574</v>
      </c>
      <c r="B3082" t="n">
        <v>0.0287334845</v>
      </c>
      <c r="C3082" t="n">
        <v>1.157609929145225</v>
      </c>
      <c r="D3082" t="n">
        <v>-2.94008270325</v>
      </c>
      <c r="E3082" t="n">
        <v>0.3404126637749429</v>
      </c>
      <c r="F3082" t="n">
        <v>-11.42273688675</v>
      </c>
      <c r="G3082" t="n">
        <v>-10.52733401071809</v>
      </c>
    </row>
    <row r="3083">
      <c r="A3083" s="3" t="n">
        <v>45369.47016567129</v>
      </c>
      <c r="B3083" t="n">
        <v>0.8930327756000001</v>
      </c>
      <c r="C3083" t="n">
        <v>0.9337050678283243</v>
      </c>
      <c r="D3083" t="n">
        <v>-0.58897759235</v>
      </c>
      <c r="E3083" t="n">
        <v>1.105491790510843</v>
      </c>
      <c r="F3083" t="n">
        <v>-8.2671824697</v>
      </c>
      <c r="G3083" t="n">
        <v>-10.98248319937089</v>
      </c>
    </row>
    <row r="3084">
      <c r="A3084" s="3" t="n">
        <v>45369.47016623843</v>
      </c>
      <c r="B3084" t="n">
        <v>1.2306168952</v>
      </c>
      <c r="C3084" t="n">
        <v>0.8845268897141051</v>
      </c>
      <c r="D3084" t="n">
        <v>-1.4029981889</v>
      </c>
      <c r="E3084" t="n">
        <v>1.217270433158512</v>
      </c>
      <c r="F3084" t="n">
        <v>-9.938333696199999</v>
      </c>
      <c r="G3084" t="n">
        <v>-10.90227346605469</v>
      </c>
    </row>
    <row r="3085">
      <c r="A3085" s="3" t="n">
        <v>45369.47016680556</v>
      </c>
      <c r="B3085" t="n">
        <v>2.1404190423</v>
      </c>
      <c r="C3085" t="n">
        <v>0.9379692004103757</v>
      </c>
      <c r="D3085" t="n">
        <v>7.3861138071</v>
      </c>
      <c r="E3085" t="n">
        <v>0.6906634319797219</v>
      </c>
      <c r="F3085" t="n">
        <v>-10.63983279065</v>
      </c>
      <c r="G3085" t="n">
        <v>-11.19116859707427</v>
      </c>
    </row>
    <row r="3086">
      <c r="A3086" s="3" t="n">
        <v>45369.47016737269</v>
      </c>
      <c r="B3086" t="n">
        <v>0.8188160484</v>
      </c>
      <c r="C3086" t="n">
        <v>0.990846977240912</v>
      </c>
      <c r="D3086" t="n">
        <v>4.101268516449999</v>
      </c>
      <c r="E3086" t="n">
        <v>0.8794989128202821</v>
      </c>
      <c r="F3086" t="n">
        <v>-13.83129916</v>
      </c>
      <c r="G3086" t="n">
        <v>-10.82615715188884</v>
      </c>
    </row>
    <row r="3087">
      <c r="A3087" s="3" t="n">
        <v>45369.47016792824</v>
      </c>
      <c r="B3087" t="n">
        <v>-0.5698153982499999</v>
      </c>
      <c r="C3087" t="n">
        <v>0.6696899564825194</v>
      </c>
      <c r="D3087" t="n">
        <v>-3.9576109006</v>
      </c>
      <c r="E3087" t="n">
        <v>0.4147681927903278</v>
      </c>
      <c r="F3087" t="n">
        <v>-11.86327121805</v>
      </c>
      <c r="G3087" t="n">
        <v>-10.90250887137334</v>
      </c>
    </row>
    <row r="3088">
      <c r="A3088" s="3" t="n">
        <v>45369.47016851852</v>
      </c>
      <c r="B3088" t="n">
        <v>0.9576782124000001</v>
      </c>
      <c r="C3088" t="n">
        <v>0.3664036694548961</v>
      </c>
      <c r="D3088" t="n">
        <v>-2.87065162125</v>
      </c>
      <c r="E3088" t="n">
        <v>-0.5037232862707475</v>
      </c>
      <c r="F3088" t="n">
        <v>-9.210493939849998</v>
      </c>
      <c r="G3088" t="n">
        <v>-11.04924186637894</v>
      </c>
    </row>
    <row r="3089">
      <c r="A3089" s="3" t="n">
        <v>45369.47016907408</v>
      </c>
      <c r="B3089" t="n">
        <v>0.7014990944499999</v>
      </c>
      <c r="C3089" t="n">
        <v>0.4031704233169009</v>
      </c>
      <c r="D3089" t="n">
        <v>0.0263406619</v>
      </c>
      <c r="E3089" t="n">
        <v>-1.173200948211192</v>
      </c>
      <c r="F3089" t="n">
        <v>-11.38203928925</v>
      </c>
      <c r="G3089" t="n">
        <v>-10.76180548026169</v>
      </c>
    </row>
    <row r="3090">
      <c r="A3090" s="3" t="n">
        <v>45369.47016962963</v>
      </c>
      <c r="B3090" t="n">
        <v>0.15083608365</v>
      </c>
      <c r="C3090" t="n">
        <v>0.5335664766547801</v>
      </c>
      <c r="D3090" t="n">
        <v>-0.8738803881499999</v>
      </c>
      <c r="E3090" t="n">
        <v>-1.871431547936369</v>
      </c>
      <c r="F3090" t="n">
        <v>-8.8106670127</v>
      </c>
      <c r="G3090" t="n">
        <v>-10.74710627200329</v>
      </c>
    </row>
    <row r="3091">
      <c r="A3091" s="3" t="n">
        <v>45369.47017075231</v>
      </c>
      <c r="B3091" t="n">
        <v>-0.5865749630999999</v>
      </c>
      <c r="C3091" t="n">
        <v>0.8985178475367159</v>
      </c>
      <c r="D3091" t="n">
        <v>-3.0693637702</v>
      </c>
      <c r="E3091" t="n">
        <v>-0.5330732410206308</v>
      </c>
      <c r="F3091" t="n">
        <v>-10.5177301915</v>
      </c>
      <c r="G3091" t="n">
        <v>-10.43523470865749</v>
      </c>
    </row>
    <row r="3092">
      <c r="A3092" s="3" t="n">
        <v>45369.47017077546</v>
      </c>
      <c r="B3092" t="n">
        <v>1.9393042641</v>
      </c>
      <c r="C3092" t="n">
        <v>0.8074811154340349</v>
      </c>
      <c r="D3092" t="n">
        <v>1.5945416767</v>
      </c>
      <c r="E3092" t="n">
        <v>0.9209214480625902</v>
      </c>
      <c r="F3092" t="n">
        <v>-11.5687873252</v>
      </c>
      <c r="G3092" t="n">
        <v>-10.92088305885609</v>
      </c>
    </row>
    <row r="3093">
      <c r="A3093" s="3" t="n">
        <v>45369.47017131944</v>
      </c>
      <c r="B3093" t="n">
        <v>1.96563511935</v>
      </c>
      <c r="C3093" t="n">
        <v>0.6368296325004679</v>
      </c>
      <c r="D3093" t="n">
        <v>1.8315684072</v>
      </c>
      <c r="E3093" t="n">
        <v>1.128514650124129</v>
      </c>
      <c r="F3093" t="n">
        <v>-11.7052566666</v>
      </c>
      <c r="G3093" t="n">
        <v>-10.88295498275644</v>
      </c>
    </row>
    <row r="3094">
      <c r="A3094" s="3" t="n">
        <v>45369.47017188658</v>
      </c>
      <c r="B3094" t="n">
        <v>0.4668651865499999</v>
      </c>
      <c r="C3094" t="n">
        <v>0.39000310979767</v>
      </c>
      <c r="D3094" t="n">
        <v>2.50911966235</v>
      </c>
      <c r="E3094" t="n">
        <v>0.8921291922405621</v>
      </c>
      <c r="F3094" t="n">
        <v>-11.53286556625</v>
      </c>
      <c r="G3094" t="n">
        <v>-10.25853547152672</v>
      </c>
    </row>
    <row r="3095">
      <c r="A3095" s="3" t="n">
        <v>45369.47017244213</v>
      </c>
      <c r="B3095" t="n">
        <v>-0.277724328</v>
      </c>
      <c r="C3095" t="n">
        <v>0.1492658995431239</v>
      </c>
      <c r="D3095" t="n">
        <v>2.26252164145</v>
      </c>
      <c r="E3095" t="n">
        <v>1.128104576710726</v>
      </c>
      <c r="F3095" t="n">
        <v>-9.145848503049999</v>
      </c>
      <c r="G3095" t="n">
        <v>-10.11382221209397</v>
      </c>
    </row>
    <row r="3096">
      <c r="A3096" s="3" t="n">
        <v>45369.47017302083</v>
      </c>
      <c r="B3096" t="n">
        <v>-1.4580723353</v>
      </c>
      <c r="C3096" t="n">
        <v>-0.00180373782027974</v>
      </c>
      <c r="D3096" t="n">
        <v>-0.9600710349999999</v>
      </c>
      <c r="E3096" t="n">
        <v>1.247395661882172</v>
      </c>
      <c r="F3096" t="n">
        <v>-10.22563912125</v>
      </c>
      <c r="G3096" t="n">
        <v>-9.848009626382662</v>
      </c>
    </row>
    <row r="3097">
      <c r="A3097" s="3" t="n">
        <v>45369.47017357639</v>
      </c>
      <c r="B3097" t="n">
        <v>0.5363060752</v>
      </c>
      <c r="C3097" t="n">
        <v>-0.3178599290192318</v>
      </c>
      <c r="D3097" t="n">
        <v>-0.9888045194999999</v>
      </c>
      <c r="E3097" t="n">
        <v>0.1145245732256414</v>
      </c>
      <c r="F3097" t="n">
        <v>-7.3908994523</v>
      </c>
      <c r="G3097" t="n">
        <v>-9.856045913175436</v>
      </c>
    </row>
    <row r="3098">
      <c r="A3098" s="3" t="n">
        <v>45369.47017414352</v>
      </c>
      <c r="B3098" t="n">
        <v>-1.017538004</v>
      </c>
      <c r="C3098" t="n">
        <v>-0.2581436711146861</v>
      </c>
      <c r="D3098" t="n">
        <v>-0.5027869455</v>
      </c>
      <c r="E3098" t="n">
        <v>-0.6014696871566449</v>
      </c>
      <c r="F3098" t="n">
        <v>-9.591168479549999</v>
      </c>
      <c r="G3098" t="n">
        <v>-10.13184770344828</v>
      </c>
    </row>
    <row r="3099">
      <c r="A3099" s="3" t="n">
        <v>45369.47017471064</v>
      </c>
      <c r="B3099" t="n">
        <v>0.38786281415</v>
      </c>
      <c r="C3099" t="n">
        <v>0.0282509698888113</v>
      </c>
      <c r="D3099" t="n">
        <v>1.01034972955</v>
      </c>
      <c r="E3099" t="n">
        <v>-1.432647509357114</v>
      </c>
      <c r="F3099" t="n">
        <v>-11.79623295865</v>
      </c>
      <c r="G3099" t="n">
        <v>-10.23243211226926</v>
      </c>
    </row>
    <row r="3100">
      <c r="A3100" s="3" t="n">
        <v>45369.47017527778</v>
      </c>
      <c r="B3100" t="n">
        <v>0.9433114701499999</v>
      </c>
      <c r="C3100" t="n">
        <v>-0.005904334798368369</v>
      </c>
      <c r="D3100" t="n">
        <v>-0.9265519052999999</v>
      </c>
      <c r="E3100" t="n">
        <v>-1.545749775442895</v>
      </c>
      <c r="F3100" t="n">
        <v>-12.0883240289</v>
      </c>
      <c r="G3100" t="n">
        <v>-10.77872252299478</v>
      </c>
    </row>
    <row r="3101">
      <c r="A3101" s="3" t="n">
        <v>45369.47017583333</v>
      </c>
      <c r="B3101" t="n">
        <v>0.14844326105</v>
      </c>
      <c r="C3101" t="n">
        <v>0.05027949462634047</v>
      </c>
      <c r="D3101" t="n">
        <v>-3.7110128797</v>
      </c>
      <c r="E3101" t="n">
        <v>-1.052795356697672</v>
      </c>
      <c r="F3101" t="n">
        <v>-11.11867189685</v>
      </c>
      <c r="G3101" t="n">
        <v>-10.79727876213395</v>
      </c>
    </row>
    <row r="3102">
      <c r="A3102" s="3" t="n">
        <v>45369.47017640046</v>
      </c>
      <c r="B3102" t="n">
        <v>-0.138862164</v>
      </c>
      <c r="C3102" t="n">
        <v>0.02252038881223777</v>
      </c>
      <c r="D3102" t="n">
        <v>-1.07978081155</v>
      </c>
      <c r="E3102" t="n">
        <v>-0.8374564098515176</v>
      </c>
      <c r="F3102" t="n">
        <v>-10.20647692715</v>
      </c>
      <c r="G3102" t="n">
        <v>-10.98286042393569</v>
      </c>
    </row>
    <row r="3103">
      <c r="A3103" s="3" t="n">
        <v>45369.47017695602</v>
      </c>
      <c r="B3103" t="n">
        <v>-0.3112434577</v>
      </c>
      <c r="C3103" t="n">
        <v>0.3111204516775067</v>
      </c>
      <c r="D3103" t="n">
        <v>-0.8858543077999999</v>
      </c>
      <c r="E3103" t="n">
        <v>0.1828255588245924</v>
      </c>
      <c r="F3103" t="n">
        <v>-9.009379161649999</v>
      </c>
      <c r="G3103" t="n">
        <v>-10.24815898429781</v>
      </c>
    </row>
    <row r="3104">
      <c r="A3104" s="3" t="n">
        <v>45369.47017753472</v>
      </c>
      <c r="B3104" t="n">
        <v>-0.80444930615</v>
      </c>
      <c r="C3104" t="n">
        <v>0.4249862649038473</v>
      </c>
      <c r="D3104" t="n">
        <v>2.56897945395</v>
      </c>
      <c r="E3104" t="n">
        <v>1.46960539002716</v>
      </c>
      <c r="F3104" t="n">
        <v>-11.2671151579</v>
      </c>
      <c r="G3104" t="n">
        <v>-10.08050911348126</v>
      </c>
    </row>
    <row r="3105">
      <c r="A3105" s="3" t="n">
        <v>45369.47017809028</v>
      </c>
      <c r="B3105" t="n">
        <v>1.4245532056</v>
      </c>
      <c r="C3105" t="n">
        <v>0.4998592832961553</v>
      </c>
      <c r="D3105" t="n">
        <v>2.64319618115</v>
      </c>
      <c r="E3105" t="n">
        <v>2.623950573376697</v>
      </c>
      <c r="F3105" t="n">
        <v>-9.124303293000001</v>
      </c>
      <c r="G3105" t="n">
        <v>-9.890167820390237</v>
      </c>
    </row>
    <row r="3106">
      <c r="A3106" s="3" t="n">
        <v>45369.47017865741</v>
      </c>
      <c r="B3106" t="n">
        <v>1.51313667505</v>
      </c>
      <c r="C3106" t="n">
        <v>0.6147689904127056</v>
      </c>
      <c r="D3106" t="n">
        <v>2.827551394499999</v>
      </c>
      <c r="E3106" t="n">
        <v>2.95160444261178</v>
      </c>
      <c r="F3106" t="n">
        <v>-10.1155006351</v>
      </c>
      <c r="G3106" t="n">
        <v>-10.00295332482322</v>
      </c>
    </row>
    <row r="3107">
      <c r="A3107" s="3" t="n">
        <v>45369.47017921296</v>
      </c>
      <c r="B3107" t="n">
        <v>1.07738798895</v>
      </c>
      <c r="C3107" t="n">
        <v>0.8279478682959232</v>
      </c>
      <c r="D3107" t="n">
        <v>5.767634097749999</v>
      </c>
      <c r="E3107" t="n">
        <v>2.106970387895926</v>
      </c>
      <c r="F3107" t="n">
        <v>-9.1889487298</v>
      </c>
      <c r="G3107" t="n">
        <v>-9.686785534404455</v>
      </c>
    </row>
    <row r="3108">
      <c r="A3108" s="3" t="n">
        <v>45369.4701797801</v>
      </c>
      <c r="B3108" t="n">
        <v>0.7230443045</v>
      </c>
      <c r="C3108" t="n">
        <v>0.9304062616398628</v>
      </c>
      <c r="D3108" t="n">
        <v>1.58017493445</v>
      </c>
      <c r="E3108" t="n">
        <v>1.471803862654433</v>
      </c>
      <c r="F3108" t="n">
        <v>-11.8465116532</v>
      </c>
      <c r="G3108" t="n">
        <v>-9.352785985402356</v>
      </c>
    </row>
    <row r="3109">
      <c r="A3109" s="3" t="n">
        <v>45369.47018090278</v>
      </c>
      <c r="B3109" t="n">
        <v>-0.29448389285</v>
      </c>
      <c r="C3109" t="n">
        <v>0.8307420777662028</v>
      </c>
      <c r="D3109" t="n">
        <v>-2.0446472984</v>
      </c>
      <c r="E3109" t="n">
        <v>0.4220771187524485</v>
      </c>
      <c r="F3109" t="n">
        <v>-7.9990294321</v>
      </c>
      <c r="G3109" t="n">
        <v>-9.059995785586853</v>
      </c>
    </row>
    <row r="3110">
      <c r="A3110" s="3" t="n">
        <v>45369.47018094907</v>
      </c>
      <c r="B3110" t="n">
        <v>0.42138194385</v>
      </c>
      <c r="C3110" t="n">
        <v>0.343458371527973</v>
      </c>
      <c r="D3110" t="n">
        <v>-2.6862964079</v>
      </c>
      <c r="E3110" t="n">
        <v>-0.5627428834167849</v>
      </c>
      <c r="F3110" t="n">
        <v>-9.117124825199999</v>
      </c>
      <c r="G3110" t="n">
        <v>-9.34837267287182</v>
      </c>
    </row>
    <row r="3111">
      <c r="A3111" s="3" t="n">
        <v>45369.47018259259</v>
      </c>
      <c r="B3111" t="n">
        <v>1.27850276715</v>
      </c>
      <c r="C3111" t="n">
        <v>0.1278808190578091</v>
      </c>
      <c r="D3111" t="n">
        <v>-1.41736493115</v>
      </c>
      <c r="E3111" t="n">
        <v>-1.125207523141728</v>
      </c>
      <c r="F3111" t="n">
        <v>-7.33822793515</v>
      </c>
      <c r="G3111" t="n">
        <v>-9.58345117176448</v>
      </c>
    </row>
    <row r="3112">
      <c r="A3112" s="3" t="n">
        <v>45369.47018262732</v>
      </c>
      <c r="B3112" t="n">
        <v>0.09336911464999999</v>
      </c>
      <c r="C3112" t="n">
        <v>0.2927686891916092</v>
      </c>
      <c r="D3112" t="n">
        <v>0.9433114701499999</v>
      </c>
      <c r="E3112" t="n">
        <v>-1.82513549625257</v>
      </c>
      <c r="F3112" t="n">
        <v>-10.141841297</v>
      </c>
      <c r="G3112" t="n">
        <v>-9.796830045873453</v>
      </c>
    </row>
    <row r="3113">
      <c r="A3113" s="3" t="n">
        <v>45369.4701831713</v>
      </c>
      <c r="B3113" t="n">
        <v>-0.32800302255</v>
      </c>
      <c r="C3113" t="n">
        <v>0.2448454879655019</v>
      </c>
      <c r="D3113" t="n">
        <v>-1.41257928595</v>
      </c>
      <c r="E3113" t="n">
        <v>-1.647440781279842</v>
      </c>
      <c r="F3113" t="n">
        <v>-11.2647223353</v>
      </c>
      <c r="G3113" t="n">
        <v>-9.673497592232428</v>
      </c>
    </row>
    <row r="3114">
      <c r="A3114" s="3" t="n">
        <v>45369.47018372685</v>
      </c>
      <c r="B3114" t="n">
        <v>-0.39982692715</v>
      </c>
      <c r="C3114" t="n">
        <v>-0.005369060867366014</v>
      </c>
      <c r="D3114" t="n">
        <v>-1.9800018616</v>
      </c>
      <c r="E3114" t="n">
        <v>-1.349437901232521</v>
      </c>
      <c r="F3114" t="n">
        <v>-10.9917836525</v>
      </c>
      <c r="G3114" t="n">
        <v>-9.985886713533128</v>
      </c>
    </row>
    <row r="3115">
      <c r="A3115" s="3" t="n">
        <v>45369.47018429398</v>
      </c>
      <c r="B3115" t="n">
        <v>0.5793964953</v>
      </c>
      <c r="C3115" t="n">
        <v>-0.1650827687303036</v>
      </c>
      <c r="D3115" t="n">
        <v>-0.28491260245</v>
      </c>
      <c r="E3115" t="n">
        <v>-1.313234926878559</v>
      </c>
      <c r="F3115" t="n">
        <v>-10.2208436694</v>
      </c>
      <c r="G3115" t="n">
        <v>-9.706181990856903</v>
      </c>
    </row>
    <row r="3116">
      <c r="A3116" s="3" t="n">
        <v>45369.47018486111</v>
      </c>
      <c r="B3116" t="n">
        <v>0.94091864755</v>
      </c>
      <c r="C3116" t="n">
        <v>0.02370308451783218</v>
      </c>
      <c r="D3116" t="n">
        <v>-2.73418227985</v>
      </c>
      <c r="E3116" t="n">
        <v>-0.1671165856467371</v>
      </c>
      <c r="F3116" t="n">
        <v>-8.449135053799999</v>
      </c>
      <c r="G3116" t="n">
        <v>-9.711354964442917</v>
      </c>
    </row>
    <row r="3117">
      <c r="A3117" s="3" t="n">
        <v>45369.47018542824</v>
      </c>
      <c r="B3117" t="n">
        <v>-1.31202189685</v>
      </c>
      <c r="C3117" t="n">
        <v>0.5022430993224957</v>
      </c>
      <c r="D3117" t="n">
        <v>-0.3687104267</v>
      </c>
      <c r="E3117" t="n">
        <v>0.9505964623998863</v>
      </c>
      <c r="F3117" t="n">
        <v>-8.42998266635</v>
      </c>
      <c r="G3117" t="n">
        <v>-9.61428515382905</v>
      </c>
    </row>
    <row r="3118">
      <c r="A3118" s="3" t="n">
        <v>45369.4701859838</v>
      </c>
      <c r="B3118" t="n">
        <v>-0.3423697648</v>
      </c>
      <c r="C3118" t="n">
        <v>0.6296983463452233</v>
      </c>
      <c r="D3118" t="n">
        <v>1.64960601645</v>
      </c>
      <c r="E3118" t="n">
        <v>1.814841736917254</v>
      </c>
      <c r="F3118" t="n">
        <v>-9.270343924800001</v>
      </c>
      <c r="G3118" t="n">
        <v>-9.544702765963429</v>
      </c>
    </row>
    <row r="3119">
      <c r="A3119" s="3" t="n">
        <v>45369.47018655093</v>
      </c>
      <c r="B3119" t="n">
        <v>1.91775905405</v>
      </c>
      <c r="C3119" t="n">
        <v>0.3329238577921921</v>
      </c>
      <c r="D3119" t="n">
        <v>3.39497397015</v>
      </c>
      <c r="E3119" t="n">
        <v>1.650479882688233</v>
      </c>
      <c r="F3119" t="n">
        <v>-9.8114356452</v>
      </c>
      <c r="G3119" t="n">
        <v>-9.873791652122522</v>
      </c>
    </row>
    <row r="3120">
      <c r="A3120" s="3" t="n">
        <v>45369.47018710648</v>
      </c>
      <c r="B3120" t="n">
        <v>1.5921488541</v>
      </c>
      <c r="C3120" t="n">
        <v>-0.10759776372366</v>
      </c>
      <c r="D3120" t="n">
        <v>6.880934038999999</v>
      </c>
      <c r="E3120" t="n">
        <v>0.9218516853938254</v>
      </c>
      <c r="F3120" t="n">
        <v>-11.6094849227</v>
      </c>
      <c r="G3120" t="n">
        <v>-10.07273538888406</v>
      </c>
    </row>
    <row r="3121">
      <c r="A3121" s="3" t="n">
        <v>45369.47018768518</v>
      </c>
      <c r="B3121" t="n">
        <v>-0.0023928226</v>
      </c>
      <c r="C3121" t="n">
        <v>-0.1414457476588583</v>
      </c>
      <c r="D3121" t="n">
        <v>-1.1300595061</v>
      </c>
      <c r="E3121" t="n">
        <v>0.01627519863356641</v>
      </c>
      <c r="F3121" t="n">
        <v>-11.3748510148</v>
      </c>
      <c r="G3121" t="n">
        <v>-10.38144767935516</v>
      </c>
    </row>
    <row r="3122">
      <c r="A3122" s="3" t="n">
        <v>45369.47018824074</v>
      </c>
      <c r="B3122" t="n">
        <v>-1.7645301478</v>
      </c>
      <c r="C3122" t="n">
        <v>0.01090074296573423</v>
      </c>
      <c r="D3122" t="n">
        <v>-4.3981452319</v>
      </c>
      <c r="E3122" t="n">
        <v>-0.8637461183183009</v>
      </c>
      <c r="F3122" t="n">
        <v>-9.153036777499999</v>
      </c>
      <c r="G3122" t="n">
        <v>-10.20156473273231</v>
      </c>
    </row>
    <row r="3123">
      <c r="A3123" s="3" t="n">
        <v>45369.47018880787</v>
      </c>
      <c r="B3123" t="n">
        <v>-1.58974622485</v>
      </c>
      <c r="C3123" t="n">
        <v>-0.08010755213787901</v>
      </c>
      <c r="D3123" t="n">
        <v>-4.450816749049999</v>
      </c>
      <c r="E3123" t="n">
        <v>-1.798511058704318</v>
      </c>
      <c r="F3123" t="n">
        <v>-10.3525273656</v>
      </c>
      <c r="G3123" t="n">
        <v>-10.1244379907266</v>
      </c>
    </row>
    <row r="3124">
      <c r="A3124" s="3" t="n">
        <v>45369.47018936343</v>
      </c>
      <c r="B3124" t="n">
        <v>0.3112434577</v>
      </c>
      <c r="C3124" t="n">
        <v>0.06940307932808865</v>
      </c>
      <c r="D3124" t="n">
        <v>-2.16435707495</v>
      </c>
      <c r="E3124" t="n">
        <v>-2.133096263587535</v>
      </c>
      <c r="F3124" t="n">
        <v>-8.937555257049999</v>
      </c>
      <c r="G3124" t="n">
        <v>-10.41932615072171</v>
      </c>
    </row>
    <row r="3125">
      <c r="A3125" s="3" t="n">
        <v>45369.47018994213</v>
      </c>
      <c r="B3125" t="n">
        <v>1.8363540524</v>
      </c>
      <c r="C3125" t="n">
        <v>0.5294131203568779</v>
      </c>
      <c r="D3125" t="n">
        <v>-0.7876897413</v>
      </c>
      <c r="E3125" t="n">
        <v>-1.510901444629724</v>
      </c>
      <c r="F3125" t="n">
        <v>-10.4961751748</v>
      </c>
      <c r="G3125" t="n">
        <v>-10.34699751224758</v>
      </c>
    </row>
    <row r="3126">
      <c r="A3126" s="3" t="n">
        <v>45369.47019050926</v>
      </c>
      <c r="B3126" t="n">
        <v>1.0582356015</v>
      </c>
      <c r="C3126" t="n">
        <v>1.025509073141378</v>
      </c>
      <c r="D3126" t="n">
        <v>2.59771293845</v>
      </c>
      <c r="E3126" t="n">
        <v>0.2473448350153857</v>
      </c>
      <c r="F3126" t="n">
        <v>-10.0388910853</v>
      </c>
      <c r="G3126" t="n">
        <v>-10.51774390709443</v>
      </c>
    </row>
    <row r="3127">
      <c r="A3127" s="3" t="n">
        <v>45369.47019106481</v>
      </c>
      <c r="B3127" t="n">
        <v>1.52031514285</v>
      </c>
      <c r="C3127" t="n">
        <v>1.268071371824829</v>
      </c>
      <c r="D3127" t="n">
        <v>0.05506433975</v>
      </c>
      <c r="E3127" t="n">
        <v>1.127579246585668</v>
      </c>
      <c r="F3127" t="n">
        <v>-12.3564770665</v>
      </c>
      <c r="G3127" t="n">
        <v>-10.52429001741437</v>
      </c>
    </row>
    <row r="3128">
      <c r="A3128" s="3" t="n">
        <v>45369.47019163195</v>
      </c>
      <c r="B3128" t="n">
        <v>1.58974622485</v>
      </c>
      <c r="C3128" t="n">
        <v>0.7940917921600255</v>
      </c>
      <c r="D3128" t="n">
        <v>2.23857380215</v>
      </c>
      <c r="E3128" t="n">
        <v>1.170065814782637</v>
      </c>
      <c r="F3128" t="n">
        <v>-11.80580424905</v>
      </c>
      <c r="G3128" t="n">
        <v>-10.21521008043523</v>
      </c>
    </row>
    <row r="3129">
      <c r="A3129" s="3" t="n">
        <v>45369.4701921875</v>
      </c>
      <c r="B3129" t="n">
        <v>-0.1029502117</v>
      </c>
      <c r="C3129" t="n">
        <v>0.2049292221601404</v>
      </c>
      <c r="D3129" t="n">
        <v>1.96563511935</v>
      </c>
      <c r="E3129" t="n">
        <v>0.9856846560998862</v>
      </c>
      <c r="F3129" t="n">
        <v>-8.410830278900001</v>
      </c>
      <c r="G3129" t="n">
        <v>-10.24981694820889</v>
      </c>
    </row>
    <row r="3130">
      <c r="A3130" s="3" t="n">
        <v>45369.47019332176</v>
      </c>
      <c r="B3130" t="n">
        <v>-0.5386988978</v>
      </c>
      <c r="C3130" t="n">
        <v>0.08602811705629393</v>
      </c>
      <c r="D3130" t="n">
        <v>-0.6679799647499999</v>
      </c>
      <c r="E3130" t="n">
        <v>0.6240763699170181</v>
      </c>
      <c r="F3130" t="n">
        <v>-9.404420443599999</v>
      </c>
      <c r="G3130" t="n">
        <v>-9.803284193132894</v>
      </c>
    </row>
    <row r="3131">
      <c r="A3131" s="3" t="n">
        <v>45369.47019334491</v>
      </c>
      <c r="B3131" t="n">
        <v>-0.7709301764499999</v>
      </c>
      <c r="C3131" t="n">
        <v>0.1398282676106065</v>
      </c>
      <c r="D3131" t="n">
        <v>-1.2665288475</v>
      </c>
      <c r="E3131" t="n">
        <v>0.06036836584055963</v>
      </c>
      <c r="F3131" t="n">
        <v>-8.76038831815</v>
      </c>
      <c r="G3131" t="n">
        <v>-9.980180729089188</v>
      </c>
    </row>
    <row r="3132">
      <c r="A3132" s="3" t="n">
        <v>45369.47019388889</v>
      </c>
      <c r="B3132" t="n">
        <v>-0.9552853897999999</v>
      </c>
      <c r="C3132" t="n">
        <v>-0.05845435464125892</v>
      </c>
      <c r="D3132" t="n">
        <v>-0.25139347275</v>
      </c>
      <c r="E3132" t="n">
        <v>0.1896392146727279</v>
      </c>
      <c r="F3132" t="n">
        <v>-10.3860464953</v>
      </c>
      <c r="G3132" t="n">
        <v>-9.888319666903406</v>
      </c>
    </row>
    <row r="3133">
      <c r="A3133" s="3" t="n">
        <v>45369.47019445602</v>
      </c>
      <c r="B3133" t="n">
        <v>1.5011627554</v>
      </c>
      <c r="C3133" t="n">
        <v>-0.07798659547832196</v>
      </c>
      <c r="D3133" t="n">
        <v>1.34075538135</v>
      </c>
      <c r="E3133" t="n">
        <v>-0.5629211175660856</v>
      </c>
      <c r="F3133" t="n">
        <v>-11.19288862405</v>
      </c>
      <c r="G3133" t="n">
        <v>-10.18985079217427</v>
      </c>
    </row>
    <row r="3134">
      <c r="A3134" s="3" t="n">
        <v>45369.47019501157</v>
      </c>
      <c r="B3134" t="n">
        <v>1.8411396976</v>
      </c>
      <c r="C3134" t="n">
        <v>0.1464658838045458</v>
      </c>
      <c r="D3134" t="n">
        <v>-0.3734960719</v>
      </c>
      <c r="E3134" t="n">
        <v>-0.6234401949298385</v>
      </c>
      <c r="F3134" t="n">
        <v>-10.06282911795</v>
      </c>
      <c r="G3134" t="n">
        <v>-10.63095365772171</v>
      </c>
    </row>
    <row r="3135">
      <c r="A3135" s="3" t="n">
        <v>45369.4701955787</v>
      </c>
      <c r="B3135" t="n">
        <v>-0.59854888275</v>
      </c>
      <c r="C3135" t="n">
        <v>0.2383057782562944</v>
      </c>
      <c r="D3135" t="n">
        <v>-0.59854888275</v>
      </c>
      <c r="E3135" t="n">
        <v>-0.4858274072835679</v>
      </c>
      <c r="F3135" t="n">
        <v>-12.33971750165</v>
      </c>
      <c r="G3135" t="n">
        <v>-10.6161372268498</v>
      </c>
    </row>
    <row r="3136">
      <c r="A3136" s="3" t="n">
        <v>45369.47019614583</v>
      </c>
      <c r="B3136" t="n">
        <v>-1.01274255215</v>
      </c>
      <c r="C3136" t="n">
        <v>0.4625178688878802</v>
      </c>
      <c r="D3136" t="n">
        <v>-0.11253130875</v>
      </c>
      <c r="E3136" t="n">
        <v>-0.3493981839972039</v>
      </c>
      <c r="F3136" t="n">
        <v>-9.34217763605</v>
      </c>
      <c r="G3136" t="n">
        <v>-10.61155582970982</v>
      </c>
    </row>
    <row r="3137">
      <c r="A3137" s="3" t="n">
        <v>45369.47019671297</v>
      </c>
      <c r="B3137" t="n">
        <v>0.3016721673</v>
      </c>
      <c r="C3137" t="n">
        <v>0.2458003447886952</v>
      </c>
      <c r="D3137" t="n">
        <v>-2.5570055343</v>
      </c>
      <c r="E3137" t="n">
        <v>0.03714551000151517</v>
      </c>
      <c r="F3137" t="n">
        <v>-10.002979133</v>
      </c>
      <c r="G3137" t="n">
        <v>-10.21698782720411</v>
      </c>
    </row>
    <row r="3138">
      <c r="A3138" s="3" t="n">
        <v>45369.47019728009</v>
      </c>
      <c r="B3138" t="n">
        <v>0.6464347547</v>
      </c>
      <c r="C3138" t="n">
        <v>0.06798779000069941</v>
      </c>
      <c r="D3138" t="n">
        <v>1.64960601645</v>
      </c>
      <c r="E3138" t="n">
        <v>0.9812592967055971</v>
      </c>
      <c r="F3138" t="n">
        <v>-10.1083221673</v>
      </c>
      <c r="G3138" t="n">
        <v>-10.17779304738313</v>
      </c>
    </row>
    <row r="3139">
      <c r="A3139" s="3" t="n">
        <v>45369.47019783565</v>
      </c>
      <c r="B3139" t="n">
        <v>0.6967134492499999</v>
      </c>
      <c r="C3139" t="n">
        <v>0.4383849833600244</v>
      </c>
      <c r="D3139" t="n">
        <v>1.14681907095</v>
      </c>
      <c r="E3139" t="n">
        <v>1.857520117701987</v>
      </c>
      <c r="F3139" t="n">
        <v>-10.3142225907</v>
      </c>
      <c r="G3139" t="n">
        <v>-10.33437518787206</v>
      </c>
    </row>
    <row r="3140">
      <c r="A3140" s="3" t="n">
        <v>45369.47019841435</v>
      </c>
      <c r="B3140" t="n">
        <v>1.21146450775</v>
      </c>
      <c r="C3140" t="n">
        <v>1.107895539867719</v>
      </c>
      <c r="D3140" t="n">
        <v>3.19146636935</v>
      </c>
      <c r="E3140" t="n">
        <v>1.94712697622856</v>
      </c>
      <c r="F3140" t="n">
        <v>-10.3142225907</v>
      </c>
      <c r="G3140" t="n">
        <v>-10.05151194667882</v>
      </c>
    </row>
    <row r="3141">
      <c r="A3141" s="3" t="n">
        <v>45369.47019896991</v>
      </c>
      <c r="B3141" t="n">
        <v>-0.41898912125</v>
      </c>
      <c r="C3141" t="n">
        <v>1.157452908448605</v>
      </c>
      <c r="D3141" t="n">
        <v>4.0102922244</v>
      </c>
      <c r="E3141" t="n">
        <v>1.912861215287768</v>
      </c>
      <c r="F3141" t="n">
        <v>-10.13704584515</v>
      </c>
      <c r="G3141" t="n">
        <v>-10.68370195934105</v>
      </c>
    </row>
    <row r="3142">
      <c r="A3142" s="3" t="n">
        <v>45369.47019952547</v>
      </c>
      <c r="B3142" t="n">
        <v>2.1068999126</v>
      </c>
      <c r="C3142" t="n">
        <v>0.81832496154231</v>
      </c>
      <c r="D3142" t="n">
        <v>2.90656357355</v>
      </c>
      <c r="E3142" t="n">
        <v>1.589700231890098</v>
      </c>
      <c r="F3142" t="n">
        <v>-11.63342295535</v>
      </c>
      <c r="G3142" t="n">
        <v>-10.71480362408977</v>
      </c>
    </row>
    <row r="3143">
      <c r="A3143" s="3" t="n">
        <v>45369.47020009259</v>
      </c>
      <c r="B3143" t="n">
        <v>1.7405823085</v>
      </c>
      <c r="C3143" t="n">
        <v>0.5335376510472043</v>
      </c>
      <c r="D3143" t="n">
        <v>-1.54187015955</v>
      </c>
      <c r="E3143" t="n">
        <v>0.8551502124144547</v>
      </c>
      <c r="F3143" t="n">
        <v>-10.488996707</v>
      </c>
      <c r="G3143" t="n">
        <v>-10.88089019145597</v>
      </c>
    </row>
    <row r="3144">
      <c r="A3144" s="3" t="n">
        <v>45369.47020065972</v>
      </c>
      <c r="B3144" t="n">
        <v>0.39025563675</v>
      </c>
      <c r="C3144" t="n">
        <v>0.3589455635442901</v>
      </c>
      <c r="D3144" t="n">
        <v>-1.96563511935</v>
      </c>
      <c r="E3144" t="n">
        <v>0.3260931717476699</v>
      </c>
      <c r="F3144" t="n">
        <v>-9.883259549799998</v>
      </c>
      <c r="G3144" t="n">
        <v>-10.65018740150586</v>
      </c>
    </row>
    <row r="3145">
      <c r="A3145" s="3" t="n">
        <v>45369.47020122685</v>
      </c>
      <c r="B3145" t="n">
        <v>-1.34314820395</v>
      </c>
      <c r="C3145" t="n">
        <v>0.3747572436649195</v>
      </c>
      <c r="D3145" t="n">
        <v>0.5219393329499999</v>
      </c>
      <c r="E3145" t="n">
        <v>-0.1487623543538467</v>
      </c>
      <c r="F3145" t="n">
        <v>-12.62222747485</v>
      </c>
      <c r="G3145" t="n">
        <v>-10.7965253188146</v>
      </c>
    </row>
    <row r="3146">
      <c r="A3146" s="3" t="n">
        <v>45369.47020178241</v>
      </c>
      <c r="B3146" t="n">
        <v>-0.39504128195</v>
      </c>
      <c r="C3146" t="n">
        <v>0.3351218732329846</v>
      </c>
      <c r="D3146" t="n">
        <v>-0.19153368115</v>
      </c>
      <c r="E3146" t="n">
        <v>-0.477555578016202</v>
      </c>
      <c r="F3146" t="n">
        <v>-9.57920436655</v>
      </c>
      <c r="G3146" t="n">
        <v>-10.93387213822602</v>
      </c>
    </row>
    <row r="3147">
      <c r="A3147" s="3" t="n">
        <v>45369.47020234953</v>
      </c>
      <c r="B3147" t="n">
        <v>0.5817893178999999</v>
      </c>
      <c r="C3147" t="n">
        <v>-0.02879067852867154</v>
      </c>
      <c r="D3147" t="n">
        <v>1.31202189685</v>
      </c>
      <c r="E3147" t="n">
        <v>-0.5375224198305378</v>
      </c>
      <c r="F3147" t="n">
        <v>-10.8672784241</v>
      </c>
      <c r="G3147" t="n">
        <v>-10.81227068403628</v>
      </c>
    </row>
    <row r="3148">
      <c r="A3148" s="3" t="n">
        <v>45369.47020347222</v>
      </c>
      <c r="B3148" t="n">
        <v>1.06542387595</v>
      </c>
      <c r="C3148" t="n">
        <v>-0.03698314022307714</v>
      </c>
      <c r="D3148" t="n">
        <v>-0.48842020325</v>
      </c>
      <c r="E3148" t="n">
        <v>-0.4446563017460386</v>
      </c>
      <c r="F3148" t="n">
        <v>-9.5959639314</v>
      </c>
      <c r="G3148" t="n">
        <v>-10.63119962404805</v>
      </c>
    </row>
    <row r="3149">
      <c r="A3149" s="3" t="n">
        <v>45369.47020350694</v>
      </c>
      <c r="B3149" t="n">
        <v>0.9672593094499999</v>
      </c>
      <c r="C3149" t="n">
        <v>0.4406011262447565</v>
      </c>
      <c r="D3149" t="n">
        <v>0.11253130875</v>
      </c>
      <c r="E3149" t="n">
        <v>-0.3516410722910268</v>
      </c>
      <c r="F3149" t="n">
        <v>-12.43788206815</v>
      </c>
      <c r="G3149" t="n">
        <v>-9.929816609245364</v>
      </c>
    </row>
    <row r="3150">
      <c r="A3150" s="3" t="n">
        <v>45369.47020460648</v>
      </c>
      <c r="B3150" t="n">
        <v>-0.5434845429999999</v>
      </c>
      <c r="C3150" t="n">
        <v>0.8198616110208647</v>
      </c>
      <c r="D3150" t="n">
        <v>-1.61608688675</v>
      </c>
      <c r="E3150" t="n">
        <v>0.4035634665339172</v>
      </c>
      <c r="F3150" t="n">
        <v>-10.16817215225</v>
      </c>
      <c r="G3150" t="n">
        <v>-9.707535880040005</v>
      </c>
    </row>
    <row r="3151">
      <c r="A3151" s="3" t="n">
        <v>45369.47020517361</v>
      </c>
      <c r="B3151" t="n">
        <v>0.1628100033</v>
      </c>
      <c r="C3151" t="n">
        <v>0.7870568580554802</v>
      </c>
      <c r="D3151" t="n">
        <v>-0.6416491095</v>
      </c>
      <c r="E3151" t="n">
        <v>1.676050642555599</v>
      </c>
      <c r="F3151" t="n">
        <v>-8.86573135245</v>
      </c>
      <c r="G3151" t="n">
        <v>-10.43682382028464</v>
      </c>
    </row>
    <row r="3152">
      <c r="A3152" s="3" t="n">
        <v>45369.47020574074</v>
      </c>
      <c r="B3152" t="n">
        <v>0.8068421287499999</v>
      </c>
      <c r="C3152" t="n">
        <v>0.5607914286447568</v>
      </c>
      <c r="D3152" t="n">
        <v>1.44849123825</v>
      </c>
      <c r="E3152" t="n">
        <v>2.235819893667955</v>
      </c>
      <c r="F3152" t="n">
        <v>-8.506602022799999</v>
      </c>
      <c r="G3152" t="n">
        <v>-10.66544542879898</v>
      </c>
    </row>
    <row r="3153">
      <c r="A3153" s="3" t="n">
        <v>45369.4702062963</v>
      </c>
      <c r="B3153" t="n">
        <v>2.0063425235</v>
      </c>
      <c r="C3153" t="n">
        <v>0.2496457402735437</v>
      </c>
      <c r="D3153" t="n">
        <v>5.2169612803</v>
      </c>
      <c r="E3153" t="n">
        <v>1.718500224366322</v>
      </c>
      <c r="F3153" t="n">
        <v>-9.6342687063</v>
      </c>
      <c r="G3153" t="n">
        <v>-10.63221544668837</v>
      </c>
    </row>
    <row r="3154">
      <c r="A3154" s="3" t="n">
        <v>45369.47020741898</v>
      </c>
      <c r="B3154" t="n">
        <v>0.0646454368</v>
      </c>
      <c r="C3154" t="n">
        <v>0.1513603393868302</v>
      </c>
      <c r="D3154" t="n">
        <v>5.77959821075</v>
      </c>
      <c r="E3154" t="n">
        <v>0.8526979327127062</v>
      </c>
      <c r="F3154" t="n">
        <v>-14.14255242435</v>
      </c>
      <c r="G3154" t="n">
        <v>-10.05183037706226</v>
      </c>
    </row>
    <row r="3155">
      <c r="A3155" s="3" t="n">
        <v>45369.47020745371</v>
      </c>
      <c r="B3155" t="n">
        <v>-0.46447236395</v>
      </c>
      <c r="C3155" t="n">
        <v>0.1645375052747091</v>
      </c>
      <c r="D3155" t="n">
        <v>0.6560158517499999</v>
      </c>
      <c r="E3155" t="n">
        <v>0.3647111422459217</v>
      </c>
      <c r="F3155" t="n">
        <v>-12.2271861929</v>
      </c>
      <c r="G3155" t="n">
        <v>-10.2376120579491</v>
      </c>
    </row>
    <row r="3156">
      <c r="A3156" s="3" t="n">
        <v>45369.47020799769</v>
      </c>
      <c r="B3156" t="n">
        <v>-0.8571208232999998</v>
      </c>
      <c r="C3156" t="n">
        <v>0.1064176282623547</v>
      </c>
      <c r="D3156" t="n">
        <v>-4.584893267849999</v>
      </c>
      <c r="E3156" t="n">
        <v>0.1739393166465042</v>
      </c>
      <c r="F3156" t="n">
        <v>-8.63349026715</v>
      </c>
      <c r="G3156" t="n">
        <v>-10.26158632262765</v>
      </c>
    </row>
    <row r="3157">
      <c r="A3157" s="3" t="n">
        <v>45369.47020855324</v>
      </c>
      <c r="B3157" t="n">
        <v>-0.45968671875</v>
      </c>
      <c r="C3157" t="n">
        <v>-0.004285483190675985</v>
      </c>
      <c r="D3157" t="n">
        <v>-6.04775124835</v>
      </c>
      <c r="E3157" t="n">
        <v>-0.3715147399914928</v>
      </c>
      <c r="F3157" t="n">
        <v>-7.5321544389</v>
      </c>
      <c r="G3157" t="n">
        <v>-10.2687677849991</v>
      </c>
    </row>
    <row r="3158">
      <c r="A3158" s="3" t="n">
        <v>45369.47020912037</v>
      </c>
      <c r="B3158" t="n">
        <v>0.7900825639</v>
      </c>
      <c r="C3158" t="n">
        <v>-0.03920634663892784</v>
      </c>
      <c r="D3158" t="n">
        <v>0.7374110467499999</v>
      </c>
      <c r="E3158" t="n">
        <v>-0.9488572107326367</v>
      </c>
      <c r="F3158" t="n">
        <v>-8.76995960855</v>
      </c>
      <c r="G3158" t="n">
        <v>-9.857433291268208</v>
      </c>
    </row>
    <row r="3159">
      <c r="A3159" s="3" t="n">
        <v>45369.47020967593</v>
      </c>
      <c r="B3159" t="n">
        <v>0.58897759235</v>
      </c>
      <c r="C3159" t="n">
        <v>0.2689755160778564</v>
      </c>
      <c r="D3159" t="n">
        <v>3.3111761459</v>
      </c>
      <c r="E3159" t="n">
        <v>-0.5700598101423093</v>
      </c>
      <c r="F3159" t="n">
        <v>-11.37963666</v>
      </c>
      <c r="G3159" t="n">
        <v>-9.159230397043732</v>
      </c>
    </row>
    <row r="3160">
      <c r="A3160" s="3" t="n">
        <v>45369.47021024305</v>
      </c>
      <c r="B3160" t="n">
        <v>0.6895251748</v>
      </c>
      <c r="C3160" t="n">
        <v>-0.03679013895046629</v>
      </c>
      <c r="D3160" t="n">
        <v>3.42610027725</v>
      </c>
      <c r="E3160" t="n">
        <v>0.08738449790571123</v>
      </c>
      <c r="F3160" t="n">
        <v>-10.2854891062</v>
      </c>
      <c r="G3160" t="n">
        <v>-9.39583285849012</v>
      </c>
    </row>
    <row r="3161">
      <c r="A3161" s="3" t="n">
        <v>45369.47021082176</v>
      </c>
      <c r="B3161" t="n">
        <v>-0.5219393329499999</v>
      </c>
      <c r="C3161" t="n">
        <v>-0.2572907668765742</v>
      </c>
      <c r="D3161" t="n">
        <v>-1.21385733035</v>
      </c>
      <c r="E3161" t="n">
        <v>1.068957264521448</v>
      </c>
      <c r="F3161" t="n">
        <v>-10.5967325639</v>
      </c>
      <c r="G3161" t="n">
        <v>-9.808400452736041</v>
      </c>
    </row>
    <row r="3162">
      <c r="A3162" s="3" t="n">
        <v>45369.47021137732</v>
      </c>
      <c r="B3162" t="n">
        <v>-0.5171438811</v>
      </c>
      <c r="C3162" t="n">
        <v>-0.4987351531786727</v>
      </c>
      <c r="D3162" t="n">
        <v>-1.0941475538</v>
      </c>
      <c r="E3162" t="n">
        <v>0.5628095412055962</v>
      </c>
      <c r="F3162" t="n">
        <v>-8.5137804906</v>
      </c>
      <c r="G3162" t="n">
        <v>-9.884190130021125</v>
      </c>
    </row>
    <row r="3163">
      <c r="A3163" s="3" t="n">
        <v>45369.47021194444</v>
      </c>
      <c r="B3163" t="n">
        <v>-0.9241590827</v>
      </c>
      <c r="C3163" t="n">
        <v>-0.6163458723015171</v>
      </c>
      <c r="D3163" t="n">
        <v>-0.2035076008</v>
      </c>
      <c r="E3163" t="n">
        <v>-0.2485342970808865</v>
      </c>
      <c r="F3163" t="n">
        <v>-8.528147232849999</v>
      </c>
      <c r="G3163" t="n">
        <v>-9.620448827658301</v>
      </c>
    </row>
    <row r="3164">
      <c r="A3164" s="3" t="n">
        <v>45369.4702125</v>
      </c>
      <c r="B3164" t="n">
        <v>-2.26970010925</v>
      </c>
      <c r="C3164" t="n">
        <v>-0.3618240324828682</v>
      </c>
      <c r="D3164" t="n">
        <v>-1.8315684072</v>
      </c>
      <c r="E3164" t="n">
        <v>-0.3305178682215627</v>
      </c>
      <c r="F3164" t="n">
        <v>-10.19929845935</v>
      </c>
      <c r="G3164" t="n">
        <v>-9.487098869612614</v>
      </c>
    </row>
    <row r="3165">
      <c r="A3165" s="3" t="n">
        <v>45369.47021306713</v>
      </c>
      <c r="B3165" t="n">
        <v>0.8140304032</v>
      </c>
      <c r="C3165" t="n">
        <v>-0.2257659760404435</v>
      </c>
      <c r="D3165" t="n">
        <v>1.7381894859</v>
      </c>
      <c r="E3165" t="n">
        <v>-0.7945420751243615</v>
      </c>
      <c r="F3165" t="n">
        <v>-9.976638471099999</v>
      </c>
      <c r="G3165" t="n">
        <v>-9.880970074203873</v>
      </c>
    </row>
    <row r="3166">
      <c r="A3166" s="3" t="n">
        <v>45369.47021363426</v>
      </c>
      <c r="B3166" t="n">
        <v>0.6727754166</v>
      </c>
      <c r="C3166" t="n">
        <v>-0.08798597243904455</v>
      </c>
      <c r="D3166" t="n">
        <v>-2.1715453494</v>
      </c>
      <c r="E3166" t="n">
        <v>-0.449219434286132</v>
      </c>
      <c r="F3166" t="n">
        <v>-10.26394389615</v>
      </c>
      <c r="G3166" t="n">
        <v>-10.44828427379875</v>
      </c>
    </row>
    <row r="3167">
      <c r="A3167" s="3" t="n">
        <v>45369.47021420139</v>
      </c>
      <c r="B3167" t="n">
        <v>0.8020564835499999</v>
      </c>
      <c r="C3167" t="n">
        <v>0.0465399835303032</v>
      </c>
      <c r="D3167" t="n">
        <v>2.19787620465</v>
      </c>
      <c r="E3167" t="n">
        <v>-0.9548141905541986</v>
      </c>
      <c r="F3167" t="n">
        <v>-10.47702278735</v>
      </c>
      <c r="G3167" t="n">
        <v>-10.69917868178698</v>
      </c>
    </row>
    <row r="3168">
      <c r="A3168" s="3" t="n">
        <v>45369.47021476852</v>
      </c>
      <c r="B3168" t="n">
        <v>0.3399769422</v>
      </c>
      <c r="C3168" t="n">
        <v>0.05916370232459227</v>
      </c>
      <c r="D3168" t="n">
        <v>-1.1899192977</v>
      </c>
      <c r="E3168" t="n">
        <v>-1.502928775335669</v>
      </c>
      <c r="F3168" t="n">
        <v>-11.3461175303</v>
      </c>
      <c r="G3168" t="n">
        <v>-10.64070697691879</v>
      </c>
    </row>
    <row r="3169">
      <c r="A3169" s="3" t="n">
        <v>45369.47021532407</v>
      </c>
      <c r="B3169" t="n">
        <v>-1.24737646005</v>
      </c>
      <c r="C3169" t="n">
        <v>0.09570718916899801</v>
      </c>
      <c r="D3169" t="n">
        <v>-4.81713435315</v>
      </c>
      <c r="E3169" t="n">
        <v>-0.8231637318113076</v>
      </c>
      <c r="F3169" t="n">
        <v>-11.11388625165</v>
      </c>
      <c r="G3169" t="n">
        <v>-10.2488619085111</v>
      </c>
    </row>
    <row r="3170">
      <c r="A3170" s="3" t="n">
        <v>45369.47021592593</v>
      </c>
      <c r="B3170" t="n">
        <v>-0.6057371572</v>
      </c>
      <c r="C3170" t="n">
        <v>-0.1600206400064108</v>
      </c>
      <c r="D3170" t="n">
        <v>0.5219393329499999</v>
      </c>
      <c r="E3170" t="n">
        <v>-0.3886349792557121</v>
      </c>
      <c r="F3170" t="n">
        <v>-10.50575627185</v>
      </c>
      <c r="G3170" t="n">
        <v>-10.38211153698371</v>
      </c>
    </row>
    <row r="3171">
      <c r="A3171" s="3" t="n">
        <v>45369.47021645834</v>
      </c>
      <c r="B3171" t="n">
        <v>0.3711032493</v>
      </c>
      <c r="C3171" t="n">
        <v>-0.04396638939603748</v>
      </c>
      <c r="D3171" t="n">
        <v>-1.68791079135</v>
      </c>
      <c r="E3171" t="n">
        <v>0.7860197991031491</v>
      </c>
      <c r="F3171" t="n">
        <v>-8.05170094925</v>
      </c>
      <c r="G3171" t="n">
        <v>-10.24828804804117</v>
      </c>
    </row>
    <row r="3172">
      <c r="A3172" s="3" t="n">
        <v>45369.47021702546</v>
      </c>
      <c r="B3172" t="n">
        <v>-0.1747741163</v>
      </c>
      <c r="C3172" t="n">
        <v>0.03227501099079255</v>
      </c>
      <c r="D3172" t="n">
        <v>2.08774752515</v>
      </c>
      <c r="E3172" t="n">
        <v>1.037199057127858</v>
      </c>
      <c r="F3172" t="n">
        <v>-10.1873245397</v>
      </c>
      <c r="G3172" t="n">
        <v>-10.23339300395399</v>
      </c>
    </row>
    <row r="3173">
      <c r="A3173" s="3" t="n">
        <v>45369.47021814815</v>
      </c>
      <c r="B3173" t="n">
        <v>0.9864116968999999</v>
      </c>
      <c r="C3173" t="n">
        <v>0.3586909106748261</v>
      </c>
      <c r="D3173" t="n">
        <v>6.0238132157</v>
      </c>
      <c r="E3173" t="n">
        <v>1.468763366827277</v>
      </c>
      <c r="F3173" t="n">
        <v>-10.0388910853</v>
      </c>
      <c r="G3173" t="n">
        <v>-9.670805312487904</v>
      </c>
    </row>
    <row r="3174">
      <c r="A3174" s="3" t="n">
        <v>45369.47021818287</v>
      </c>
      <c r="B3174" t="n">
        <v>0.7326254015499999</v>
      </c>
      <c r="C3174" t="n">
        <v>0.5755366984410273</v>
      </c>
      <c r="D3174" t="n">
        <v>0.9888045194999999</v>
      </c>
      <c r="E3174" t="n">
        <v>1.591458891123431</v>
      </c>
      <c r="F3174" t="n">
        <v>-11.645396875</v>
      </c>
      <c r="G3174" t="n">
        <v>-9.716434169081847</v>
      </c>
    </row>
    <row r="3175">
      <c r="A3175" s="3" t="n">
        <v>45369.47021871528</v>
      </c>
      <c r="B3175" t="n">
        <v>0.404622379</v>
      </c>
      <c r="C3175" t="n">
        <v>0.5127469587047799</v>
      </c>
      <c r="D3175" t="n">
        <v>0.4788391062</v>
      </c>
      <c r="E3175" t="n">
        <v>0.2241571368166672</v>
      </c>
      <c r="F3175" t="n">
        <v>-8.8202383031</v>
      </c>
      <c r="G3175" t="n">
        <v>-9.351996835818905</v>
      </c>
    </row>
    <row r="3176">
      <c r="A3176" s="3" t="n">
        <v>45369.4702192824</v>
      </c>
      <c r="B3176" t="n">
        <v>0.0598597916</v>
      </c>
      <c r="C3176" t="n">
        <v>0.5353599277792556</v>
      </c>
      <c r="D3176" t="n">
        <v>-2.54263879205</v>
      </c>
      <c r="E3176" t="n">
        <v>-0.4765407154674839</v>
      </c>
      <c r="F3176" t="n">
        <v>-9.2679511022</v>
      </c>
      <c r="G3176" t="n">
        <v>-9.017199793580094</v>
      </c>
    </row>
    <row r="3177">
      <c r="A3177" s="3" t="n">
        <v>45369.47021983796</v>
      </c>
      <c r="B3177" t="n">
        <v>0.8619162751499999</v>
      </c>
      <c r="C3177" t="n">
        <v>0.5892765694487195</v>
      </c>
      <c r="D3177" t="n">
        <v>-2.6192581485</v>
      </c>
      <c r="E3177" t="n">
        <v>-1.272448475186134</v>
      </c>
      <c r="F3177" t="n">
        <v>-6.9455794758</v>
      </c>
      <c r="G3177" t="n">
        <v>-8.76512845043592</v>
      </c>
    </row>
    <row r="3178">
      <c r="A3178" s="3" t="n">
        <v>45369.47022040509</v>
      </c>
      <c r="B3178" t="n">
        <v>-0.15083608365</v>
      </c>
      <c r="C3178" t="n">
        <v>0.3020221435505835</v>
      </c>
      <c r="D3178" t="n">
        <v>-0.8882471304</v>
      </c>
      <c r="E3178" t="n">
        <v>-1.44039947187786</v>
      </c>
      <c r="F3178" t="n">
        <v>-10.19211999155</v>
      </c>
      <c r="G3178" t="n">
        <v>-8.536295896079626</v>
      </c>
    </row>
    <row r="3179">
      <c r="A3179" s="3" t="n">
        <v>45369.47022097222</v>
      </c>
      <c r="B3179" t="n">
        <v>0.5434845429999999</v>
      </c>
      <c r="C3179" t="n">
        <v>0.0901652432341494</v>
      </c>
      <c r="D3179" t="n">
        <v>-2.7581203125</v>
      </c>
      <c r="E3179" t="n">
        <v>-1.059950256534618</v>
      </c>
      <c r="F3179" t="n">
        <v>-6.687007535249999</v>
      </c>
      <c r="G3179" t="n">
        <v>-8.768110243519022</v>
      </c>
    </row>
    <row r="3180">
      <c r="A3180" s="3" t="n">
        <v>45369.47022153936</v>
      </c>
      <c r="B3180" t="n">
        <v>0.7182586593</v>
      </c>
      <c r="C3180" t="n">
        <v>-0.08470154476538491</v>
      </c>
      <c r="D3180" t="n">
        <v>1.24498363745</v>
      </c>
      <c r="E3180" t="n">
        <v>-1.171025929250353</v>
      </c>
      <c r="F3180" t="n">
        <v>-9.7994715322</v>
      </c>
      <c r="G3180" t="n">
        <v>-9.740402330320888</v>
      </c>
    </row>
    <row r="3181">
      <c r="A3181" s="3" t="n">
        <v>45369.47022210648</v>
      </c>
      <c r="B3181" t="n">
        <v>-0.52672497815</v>
      </c>
      <c r="C3181" t="n">
        <v>-0.2641332026136372</v>
      </c>
      <c r="D3181" t="n">
        <v>1.10372865085</v>
      </c>
      <c r="E3181" t="n">
        <v>-1.230825052204432</v>
      </c>
      <c r="F3181" t="n">
        <v>-11.48738232355</v>
      </c>
      <c r="G3181" t="n">
        <v>-9.85602193374455</v>
      </c>
    </row>
    <row r="3182">
      <c r="A3182" s="3" t="n">
        <v>45369.47022266204</v>
      </c>
      <c r="B3182" t="n">
        <v>-1.2234384274</v>
      </c>
      <c r="C3182" t="n">
        <v>-0.3663861134940571</v>
      </c>
      <c r="D3182" t="n">
        <v>-1.2617432023</v>
      </c>
      <c r="E3182" t="n">
        <v>-1.746013981055832</v>
      </c>
      <c r="F3182" t="n">
        <v>-9.253594166599999</v>
      </c>
      <c r="G3182" t="n">
        <v>-9.993171271455855</v>
      </c>
    </row>
    <row r="3183">
      <c r="A3183" s="3" t="n">
        <v>45369.47022322917</v>
      </c>
      <c r="B3183" t="n">
        <v>-0.45968671875</v>
      </c>
      <c r="C3183" t="n">
        <v>-0.2591826273909099</v>
      </c>
      <c r="D3183" t="n">
        <v>-4.2233711156</v>
      </c>
      <c r="E3183" t="n">
        <v>-1.507269646668419</v>
      </c>
      <c r="F3183" t="n">
        <v>-11.83453773355</v>
      </c>
      <c r="G3183" t="n">
        <v>-9.618297239504571</v>
      </c>
    </row>
    <row r="3184">
      <c r="A3184" s="3" t="n">
        <v>45369.47022435185</v>
      </c>
      <c r="B3184" t="n">
        <v>0.06703825939999999</v>
      </c>
      <c r="C3184" t="n">
        <v>-0.1048603825328675</v>
      </c>
      <c r="D3184" t="n">
        <v>-2.8347298623</v>
      </c>
      <c r="E3184" t="n">
        <v>-0.6570490703358993</v>
      </c>
      <c r="F3184" t="n">
        <v>-10.1777532493</v>
      </c>
      <c r="G3184" t="n">
        <v>-10.27713148588966</v>
      </c>
    </row>
    <row r="3185">
      <c r="A3185" s="3" t="n">
        <v>45369.47022439814</v>
      </c>
      <c r="B3185" t="n">
        <v>0.3088506351</v>
      </c>
      <c r="C3185" t="n">
        <v>0.4238223367032646</v>
      </c>
      <c r="D3185" t="n">
        <v>-1.13485495795</v>
      </c>
      <c r="E3185" t="n">
        <v>0.1218032563020983</v>
      </c>
      <c r="F3185" t="n">
        <v>-6.82586969925</v>
      </c>
      <c r="G3185" t="n">
        <v>-10.30730117599851</v>
      </c>
    </row>
    <row r="3186">
      <c r="A3186" s="3" t="n">
        <v>45369.47022491898</v>
      </c>
      <c r="B3186" t="n">
        <v>0.9576782124000001</v>
      </c>
      <c r="C3186" t="n">
        <v>0.8961378261581612</v>
      </c>
      <c r="D3186" t="n">
        <v>1.029502117</v>
      </c>
      <c r="E3186" t="n">
        <v>0.5485005873266915</v>
      </c>
      <c r="F3186" t="n">
        <v>-9.976638471099999</v>
      </c>
      <c r="G3186" t="n">
        <v>-10.14762651186098</v>
      </c>
    </row>
    <row r="3187">
      <c r="A3187" s="3" t="n">
        <v>45369.47022548611</v>
      </c>
      <c r="B3187" t="n">
        <v>0.9265519052999999</v>
      </c>
      <c r="C3187" t="n">
        <v>0.7794855984910279</v>
      </c>
      <c r="D3187" t="n">
        <v>5.25766868445</v>
      </c>
      <c r="E3187" t="n">
        <v>0.1901179574954547</v>
      </c>
      <c r="F3187" t="n">
        <v>-11.11149342905</v>
      </c>
      <c r="G3187" t="n">
        <v>-10.45889993813476</v>
      </c>
    </row>
    <row r="3188">
      <c r="A3188" s="3" t="n">
        <v>45369.47022605324</v>
      </c>
      <c r="B3188" t="n">
        <v>1.4029981889</v>
      </c>
      <c r="C3188" t="n">
        <v>0.2630120899269238</v>
      </c>
      <c r="D3188" t="n">
        <v>2.19548338205</v>
      </c>
      <c r="E3188" t="n">
        <v>0.1441587608102566</v>
      </c>
      <c r="F3188" t="n">
        <v>-13.50808178265</v>
      </c>
      <c r="G3188" t="n">
        <v>-10.00675316167532</v>
      </c>
    </row>
    <row r="3189">
      <c r="A3189" s="3" t="n">
        <v>45369.47022717592</v>
      </c>
      <c r="B3189" t="n">
        <v>1.029502117</v>
      </c>
      <c r="C3189" t="n">
        <v>0.09527267913822865</v>
      </c>
      <c r="D3189" t="n">
        <v>-0.7326254015499999</v>
      </c>
      <c r="E3189" t="n">
        <v>-0.5436530847959222</v>
      </c>
      <c r="F3189" t="n">
        <v>-9.85214304935</v>
      </c>
      <c r="G3189" t="n">
        <v>-10.40214236253674</v>
      </c>
    </row>
    <row r="3190">
      <c r="A3190" s="3" t="n">
        <v>45369.47022774306</v>
      </c>
      <c r="B3190" t="n">
        <v>-1.37427451105</v>
      </c>
      <c r="C3190" t="n">
        <v>0.1923306257629376</v>
      </c>
      <c r="D3190" t="n">
        <v>-6.4978666767</v>
      </c>
      <c r="E3190" t="n">
        <v>-0.8654568872678344</v>
      </c>
      <c r="F3190" t="n">
        <v>-8.4084374563</v>
      </c>
      <c r="G3190" t="n">
        <v>-10.68072956144012</v>
      </c>
    </row>
    <row r="3191">
      <c r="A3191" s="3" t="n">
        <v>45369.47022831019</v>
      </c>
      <c r="B3191" t="n">
        <v>-2.0374688306</v>
      </c>
      <c r="C3191" t="n">
        <v>0.1481246935106065</v>
      </c>
      <c r="D3191" t="n">
        <v>-4.6974245766</v>
      </c>
      <c r="E3191" t="n">
        <v>-1.354041609072731</v>
      </c>
      <c r="F3191" t="n">
        <v>-10.4243512702</v>
      </c>
      <c r="G3191" t="n">
        <v>-10.36590692794269</v>
      </c>
    </row>
    <row r="3192">
      <c r="A3192" s="3" t="n">
        <v>45369.47022887731</v>
      </c>
      <c r="B3192" t="n">
        <v>0.0766095498</v>
      </c>
      <c r="C3192" t="n">
        <v>0.03621255241072269</v>
      </c>
      <c r="D3192" t="n">
        <v>2.30321923895</v>
      </c>
      <c r="E3192" t="n">
        <v>-1.413601509201053</v>
      </c>
      <c r="F3192" t="n">
        <v>-8.626311799349999</v>
      </c>
      <c r="G3192" t="n">
        <v>-9.831308558542801</v>
      </c>
    </row>
    <row r="3193">
      <c r="A3193" s="3" t="n">
        <v>45369.47022943287</v>
      </c>
      <c r="B3193" t="n">
        <v>2.4827888071</v>
      </c>
      <c r="C3193" t="n">
        <v>0.06215875381561792</v>
      </c>
      <c r="D3193" t="n">
        <v>0.7493849664</v>
      </c>
      <c r="E3193" t="n">
        <v>-0.3085684367451057</v>
      </c>
      <c r="F3193" t="n">
        <v>-12.2511340322</v>
      </c>
      <c r="G3193" t="n">
        <v>-9.808366438061917</v>
      </c>
    </row>
    <row r="3194">
      <c r="A3194" s="3" t="n">
        <v>45369.47023</v>
      </c>
      <c r="B3194" t="n">
        <v>1.24259081485</v>
      </c>
      <c r="C3194" t="n">
        <v>0.0824403004343825</v>
      </c>
      <c r="D3194" t="n">
        <v>2.5139151142</v>
      </c>
      <c r="E3194" t="n">
        <v>0.5074299256588594</v>
      </c>
      <c r="F3194" t="n">
        <v>-10.141841297</v>
      </c>
      <c r="G3194" t="n">
        <v>-10.24253627637124</v>
      </c>
    </row>
    <row r="3195">
      <c r="A3195" s="3" t="n">
        <v>45369.47023056713</v>
      </c>
      <c r="B3195" t="n">
        <v>-0.7972708383499999</v>
      </c>
      <c r="C3195" t="n">
        <v>0.2039368531862476</v>
      </c>
      <c r="D3195" t="n">
        <v>-0.4357486861</v>
      </c>
      <c r="E3195" t="n">
        <v>0.9867178289671359</v>
      </c>
      <c r="F3195" t="n">
        <v>-10.002979133</v>
      </c>
      <c r="G3195" t="n">
        <v>-10.09878941772031</v>
      </c>
    </row>
    <row r="3196">
      <c r="A3196" s="3" t="n">
        <v>45369.47023113426</v>
      </c>
      <c r="B3196" t="n">
        <v>-0.7900825639</v>
      </c>
      <c r="C3196" t="n">
        <v>0.2364302164399774</v>
      </c>
      <c r="D3196" t="n">
        <v>0.69910627185</v>
      </c>
      <c r="E3196" t="n">
        <v>0.3165532671995348</v>
      </c>
      <c r="F3196" t="n">
        <v>-8.564059185150001</v>
      </c>
      <c r="G3196" t="n">
        <v>-9.823661840349793</v>
      </c>
    </row>
    <row r="3197">
      <c r="A3197" s="3" t="n">
        <v>45369.47023168982</v>
      </c>
      <c r="B3197" t="n">
        <v>0.05506433975</v>
      </c>
      <c r="C3197" t="n">
        <v>0.01639310702680657</v>
      </c>
      <c r="D3197" t="n">
        <v>-0.2705458602</v>
      </c>
      <c r="E3197" t="n">
        <v>-0.3880399053331015</v>
      </c>
      <c r="F3197" t="n">
        <v>-11.3078127554</v>
      </c>
      <c r="G3197" t="n">
        <v>-9.826411634153523</v>
      </c>
    </row>
    <row r="3198">
      <c r="A3198" s="3" t="n">
        <v>45369.47023225694</v>
      </c>
      <c r="B3198" t="n">
        <v>-0.73501822415</v>
      </c>
      <c r="C3198" t="n">
        <v>-0.08170903065932433</v>
      </c>
      <c r="D3198" t="n">
        <v>-2.60249858365</v>
      </c>
      <c r="E3198" t="n">
        <v>-0.2691224786719122</v>
      </c>
      <c r="F3198" t="n">
        <v>-8.875302642849999</v>
      </c>
      <c r="G3198" t="n">
        <v>-9.421148119693033</v>
      </c>
    </row>
    <row r="3199">
      <c r="A3199" s="3" t="n">
        <v>45369.47023282407</v>
      </c>
      <c r="B3199" t="n">
        <v>0.6751682392</v>
      </c>
      <c r="C3199" t="n">
        <v>0.3135906302299543</v>
      </c>
      <c r="D3199" t="n">
        <v>-0.9600710349999999</v>
      </c>
      <c r="E3199" t="n">
        <v>-0.7021382411493027</v>
      </c>
      <c r="F3199" t="n">
        <v>-8.9207956922</v>
      </c>
      <c r="G3199" t="n">
        <v>-10.16067164229338</v>
      </c>
    </row>
    <row r="3200">
      <c r="A3200" s="3" t="n">
        <v>45369.47023342593</v>
      </c>
      <c r="B3200" t="n">
        <v>1.74777058295</v>
      </c>
      <c r="C3200" t="n">
        <v>0.869503284788697</v>
      </c>
      <c r="D3200" t="n">
        <v>0.29687671545</v>
      </c>
      <c r="E3200" t="n">
        <v>-0.9780397895121239</v>
      </c>
      <c r="F3200" t="n">
        <v>-11.0061405881</v>
      </c>
      <c r="G3200" t="n">
        <v>-10.34086190966821</v>
      </c>
    </row>
    <row r="3201">
      <c r="A3201" s="3" t="n">
        <v>45369.47023394676</v>
      </c>
      <c r="B3201" t="n">
        <v>0.8236016936</v>
      </c>
      <c r="C3201" t="n">
        <v>0.873565066634618</v>
      </c>
      <c r="D3201" t="n">
        <v>1.2282240726</v>
      </c>
      <c r="E3201" t="n">
        <v>-1.479695998550004</v>
      </c>
      <c r="F3201" t="n">
        <v>-10.64222561325</v>
      </c>
      <c r="G3201" t="n">
        <v>-10.56760884787986</v>
      </c>
    </row>
    <row r="3202">
      <c r="A3202" s="3" t="n">
        <v>45369.47023451389</v>
      </c>
      <c r="B3202" t="n">
        <v>0.5530558334</v>
      </c>
      <c r="C3202" t="n">
        <v>0.5263561658164351</v>
      </c>
      <c r="D3202" t="n">
        <v>-1.5346818851</v>
      </c>
      <c r="E3202" t="n">
        <v>-1.344465335340097</v>
      </c>
      <c r="F3202" t="n">
        <v>-10.7643282124</v>
      </c>
      <c r="G3202" t="n">
        <v>-10.45159924152928</v>
      </c>
    </row>
    <row r="3203">
      <c r="A3203" s="3" t="n">
        <v>45369.47023508102</v>
      </c>
      <c r="B3203" t="n">
        <v>0.6943206266499999</v>
      </c>
      <c r="C3203" t="n">
        <v>0.3487104155157352</v>
      </c>
      <c r="D3203" t="n">
        <v>-3.72537962195</v>
      </c>
      <c r="E3203" t="n">
        <v>-0.8111553860193494</v>
      </c>
      <c r="F3203" t="n">
        <v>-12.5911109744</v>
      </c>
      <c r="G3203" t="n">
        <v>-10.83713369637299</v>
      </c>
    </row>
    <row r="3204">
      <c r="A3204" s="3" t="n">
        <v>45369.47023564815</v>
      </c>
      <c r="B3204" t="n">
        <v>0.42138194385</v>
      </c>
      <c r="C3204" t="n">
        <v>0.2947874418135206</v>
      </c>
      <c r="D3204" t="n">
        <v>-2.12605230005</v>
      </c>
      <c r="E3204" t="n">
        <v>-0.3934429351559452</v>
      </c>
      <c r="F3204" t="n">
        <v>-8.564059185150001</v>
      </c>
      <c r="G3204" t="n">
        <v>-10.88600581099805</v>
      </c>
    </row>
    <row r="3205">
      <c r="A3205" s="3" t="n">
        <v>45369.47023620371</v>
      </c>
      <c r="B3205" t="n">
        <v>-1.27132429935</v>
      </c>
      <c r="C3205" t="n">
        <v>0.501866446240794</v>
      </c>
      <c r="D3205" t="n">
        <v>0.2801171506</v>
      </c>
      <c r="E3205" t="n">
        <v>-0.164061391274243</v>
      </c>
      <c r="F3205" t="n">
        <v>-10.7595425672</v>
      </c>
      <c r="G3205" t="n">
        <v>-10.79501525472987</v>
      </c>
    </row>
    <row r="3206">
      <c r="A3206" s="3" t="n">
        <v>45369.47023677083</v>
      </c>
      <c r="B3206" t="n">
        <v>-0.277724328</v>
      </c>
      <c r="C3206" t="n">
        <v>0.3686625592755255</v>
      </c>
      <c r="D3206" t="n">
        <v>2.32477425565</v>
      </c>
      <c r="E3206" t="n">
        <v>0.1727732853881124</v>
      </c>
      <c r="F3206" t="n">
        <v>-10.67574474295</v>
      </c>
      <c r="G3206" t="n">
        <v>-10.80065718734793</v>
      </c>
    </row>
    <row r="3207">
      <c r="A3207" s="3" t="n">
        <v>45369.47023733796</v>
      </c>
      <c r="B3207" t="n">
        <v>1.75734187335</v>
      </c>
      <c r="C3207" t="n">
        <v>0.2091152215727277</v>
      </c>
      <c r="D3207" t="n">
        <v>2.26491446405</v>
      </c>
      <c r="E3207" t="n">
        <v>0.7443842835390464</v>
      </c>
      <c r="F3207" t="n">
        <v>-11.41795124155</v>
      </c>
      <c r="G3207" t="n">
        <v>-10.49863111199362</v>
      </c>
    </row>
    <row r="3208">
      <c r="A3208" s="3" t="n">
        <v>45369.47023790509</v>
      </c>
      <c r="B3208" t="n">
        <v>2.116471203</v>
      </c>
      <c r="C3208" t="n">
        <v>0.2833897371438235</v>
      </c>
      <c r="D3208" t="n">
        <v>0.9385258249499999</v>
      </c>
      <c r="E3208" t="n">
        <v>0.5400903905710972</v>
      </c>
      <c r="F3208" t="n">
        <v>-10.81460690695</v>
      </c>
      <c r="G3208" t="n">
        <v>-10.31521992014723</v>
      </c>
    </row>
    <row r="3209">
      <c r="A3209" s="3" t="n">
        <v>45369.47023846065</v>
      </c>
      <c r="B3209" t="n">
        <v>0.15562172885</v>
      </c>
      <c r="C3209" t="n">
        <v>0.4660802202228451</v>
      </c>
      <c r="D3209" t="n">
        <v>-1.55383427255</v>
      </c>
      <c r="E3209" t="n">
        <v>0.212006034546271</v>
      </c>
      <c r="F3209" t="n">
        <v>-10.5225158367</v>
      </c>
      <c r="G3209" t="n">
        <v>-10.5642570080597</v>
      </c>
    </row>
    <row r="3210">
      <c r="A3210" s="3" t="n">
        <v>45369.47023903935</v>
      </c>
      <c r="B3210" t="n">
        <v>-2.32955990085</v>
      </c>
      <c r="C3210" t="n">
        <v>0.5631822167649202</v>
      </c>
      <c r="D3210" t="n">
        <v>-0.7948780157499999</v>
      </c>
      <c r="E3210" t="n">
        <v>-0.1122939603888116</v>
      </c>
      <c r="F3210" t="n">
        <v>-9.528925672</v>
      </c>
      <c r="G3210" t="n">
        <v>-10.15131621249</v>
      </c>
    </row>
    <row r="3211">
      <c r="A3211" s="3" t="n">
        <v>45369.47023959491</v>
      </c>
      <c r="B3211" t="n">
        <v>0.6895251748</v>
      </c>
      <c r="C3211" t="n">
        <v>0.2508648966009331</v>
      </c>
      <c r="D3211" t="n">
        <v>-0.9121949697</v>
      </c>
      <c r="E3211" t="n">
        <v>-0.5479165315982535</v>
      </c>
      <c r="F3211" t="n">
        <v>-9.2559869892</v>
      </c>
      <c r="G3211" t="n">
        <v>-10.3199422221604</v>
      </c>
    </row>
    <row r="3212">
      <c r="A3212" s="3" t="n">
        <v>45369.47024016204</v>
      </c>
      <c r="B3212" t="n">
        <v>1.4652508031</v>
      </c>
      <c r="C3212" t="n">
        <v>0.05577981373216792</v>
      </c>
      <c r="D3212" t="n">
        <v>-1.2928695094</v>
      </c>
      <c r="E3212" t="n">
        <v>-0.05260643665454551</v>
      </c>
      <c r="F3212" t="n">
        <v>-10.8648856015</v>
      </c>
      <c r="G3212" t="n">
        <v>-10.11505620412264</v>
      </c>
    </row>
    <row r="3213">
      <c r="A3213" s="3" t="n">
        <v>45369.47024071759</v>
      </c>
      <c r="B3213" t="n">
        <v>0.38786281415</v>
      </c>
      <c r="C3213" t="n">
        <v>0.2068104073701637</v>
      </c>
      <c r="D3213" t="n">
        <v>2.57376509915</v>
      </c>
      <c r="E3213" t="n">
        <v>-0.08534473756503529</v>
      </c>
      <c r="F3213" t="n">
        <v>-10.46266585175</v>
      </c>
      <c r="G3213" t="n">
        <v>-10.25932825574269</v>
      </c>
    </row>
    <row r="3214">
      <c r="A3214" s="3" t="n">
        <v>45369.47024128473</v>
      </c>
      <c r="B3214" t="n">
        <v>-0.1675956485</v>
      </c>
      <c r="C3214" t="n">
        <v>0.4562313261920759</v>
      </c>
      <c r="D3214" t="n">
        <v>0.6608014969499999</v>
      </c>
      <c r="E3214" t="n">
        <v>0.06422884847925425</v>
      </c>
      <c r="F3214" t="n">
        <v>-10.2854891062</v>
      </c>
      <c r="G3214" t="n">
        <v>-10.15362617004047</v>
      </c>
    </row>
    <row r="3215">
      <c r="A3215" s="3" t="n">
        <v>45369.47024185185</v>
      </c>
      <c r="B3215" t="n">
        <v>0.14844326105</v>
      </c>
      <c r="C3215" t="n">
        <v>0.5154007662069946</v>
      </c>
      <c r="D3215" t="n">
        <v>-0.6799538843999999</v>
      </c>
      <c r="E3215" t="n">
        <v>0.09221782765559461</v>
      </c>
      <c r="F3215" t="n">
        <v>-11.5137131788</v>
      </c>
      <c r="G3215" t="n">
        <v>-10.0810411871069</v>
      </c>
    </row>
    <row r="3216">
      <c r="A3216" s="3" t="n">
        <v>45369.47024241898</v>
      </c>
      <c r="B3216" t="n">
        <v>0.87627321075</v>
      </c>
      <c r="C3216" t="n">
        <v>-0.0008422517931236106</v>
      </c>
      <c r="D3216" t="n">
        <v>1.38384580145</v>
      </c>
      <c r="E3216" t="n">
        <v>0.1113325200803033</v>
      </c>
      <c r="F3216" t="n">
        <v>-8.556880717349999</v>
      </c>
      <c r="G3216" t="n">
        <v>-10.56079210602299</v>
      </c>
    </row>
    <row r="3217">
      <c r="A3217" s="3" t="n">
        <v>45369.47024297454</v>
      </c>
      <c r="B3217" t="n">
        <v>0.04788587195</v>
      </c>
      <c r="C3217" t="n">
        <v>-0.01770754101666677</v>
      </c>
      <c r="D3217" t="n">
        <v>-3.3638574697</v>
      </c>
      <c r="E3217" t="n">
        <v>0.8870151042731962</v>
      </c>
      <c r="F3217" t="n">
        <v>-10.66856627515</v>
      </c>
      <c r="G3217" t="n">
        <v>-10.61977782565085</v>
      </c>
    </row>
    <row r="3218">
      <c r="A3218" s="3" t="n">
        <v>45369.47024354167</v>
      </c>
      <c r="B3218" t="n">
        <v>-0.7134730141</v>
      </c>
      <c r="C3218" t="n">
        <v>0.04615969581608405</v>
      </c>
      <c r="D3218" t="n">
        <v>1.40540081815</v>
      </c>
      <c r="E3218" t="n">
        <v>0.4279316430838006</v>
      </c>
      <c r="F3218" t="n">
        <v>-9.356544378299999</v>
      </c>
      <c r="G3218" t="n">
        <v>-10.48038340515061</v>
      </c>
    </row>
    <row r="3219">
      <c r="A3219" s="3" t="n">
        <v>45369.47024410879</v>
      </c>
      <c r="B3219" t="n">
        <v>-0.12688824435</v>
      </c>
      <c r="C3219" t="n">
        <v>0.2814787890939402</v>
      </c>
      <c r="D3219" t="n">
        <v>1.9416970867</v>
      </c>
      <c r="E3219" t="n">
        <v>1.174426413712008</v>
      </c>
      <c r="F3219" t="n">
        <v>-11.48498950095</v>
      </c>
      <c r="G3219" t="n">
        <v>-10.37935307949618</v>
      </c>
    </row>
    <row r="3220">
      <c r="A3220" s="3" t="n">
        <v>45369.47024523148</v>
      </c>
      <c r="B3220" t="n">
        <v>0.1029502117</v>
      </c>
      <c r="C3220" t="n">
        <v>0.008863382854079283</v>
      </c>
      <c r="D3220" t="n">
        <v>1.6663655813</v>
      </c>
      <c r="E3220" t="n">
        <v>0.8397577722961564</v>
      </c>
      <c r="F3220" t="n">
        <v>-13.1705074697</v>
      </c>
      <c r="G3220" t="n">
        <v>-10.18414471629304</v>
      </c>
    </row>
    <row r="3221">
      <c r="A3221" s="3" t="n">
        <v>45369.47024525463</v>
      </c>
      <c r="B3221" t="n">
        <v>0.9672593094499999</v>
      </c>
      <c r="C3221" t="n">
        <v>-0.2952113451179495</v>
      </c>
      <c r="D3221" t="n">
        <v>3.14359030405</v>
      </c>
      <c r="E3221" t="n">
        <v>-0.4168181255301876</v>
      </c>
      <c r="F3221" t="n">
        <v>-8.28872767975</v>
      </c>
      <c r="G3221" t="n">
        <v>-10.35879196334479</v>
      </c>
    </row>
    <row r="3222">
      <c r="A3222" s="3" t="n">
        <v>45369.47024579861</v>
      </c>
      <c r="B3222" t="n">
        <v>-0.4549010735499999</v>
      </c>
      <c r="C3222" t="n">
        <v>-0.4039171688543135</v>
      </c>
      <c r="D3222" t="n">
        <v>-4.3933595867</v>
      </c>
      <c r="E3222" t="n">
        <v>-1.159774638550936</v>
      </c>
      <c r="F3222" t="n">
        <v>-8.19295593585</v>
      </c>
      <c r="G3222" t="n">
        <v>-9.574369916693266</v>
      </c>
    </row>
    <row r="3223">
      <c r="A3223" s="3" t="n">
        <v>45369.47024636574</v>
      </c>
      <c r="B3223" t="n">
        <v>0.1987219556</v>
      </c>
      <c r="C3223" t="n">
        <v>-0.1661548024483688</v>
      </c>
      <c r="D3223" t="n">
        <v>0.4070152016</v>
      </c>
      <c r="E3223" t="n">
        <v>-1.975546167882756</v>
      </c>
      <c r="F3223" t="n">
        <v>-9.9359408736</v>
      </c>
      <c r="G3223" t="n">
        <v>-9.147219833897346</v>
      </c>
    </row>
    <row r="3224">
      <c r="A3224" s="3" t="n">
        <v>45369.47024693287</v>
      </c>
      <c r="B3224" t="n">
        <v>-2.3774457728</v>
      </c>
      <c r="C3224" t="n">
        <v>-0.1795057449173665</v>
      </c>
      <c r="D3224" t="n">
        <v>-6.85699600635</v>
      </c>
      <c r="E3224" t="n">
        <v>-2.150942354967023</v>
      </c>
      <c r="F3224" t="n">
        <v>-9.153036777499999</v>
      </c>
      <c r="G3224" t="n">
        <v>-8.642361925079394</v>
      </c>
    </row>
    <row r="3225">
      <c r="A3225" s="3" t="n">
        <v>45369.47024748843</v>
      </c>
      <c r="B3225" t="n">
        <v>-0.35195086185</v>
      </c>
      <c r="C3225" t="n">
        <v>-0.3281911547865977</v>
      </c>
      <c r="D3225" t="n">
        <v>-4.0509898219</v>
      </c>
      <c r="E3225" t="n">
        <v>-1.831750115966555</v>
      </c>
      <c r="F3225" t="n">
        <v>-9.071631775849999</v>
      </c>
      <c r="G3225" t="n">
        <v>-8.754878055238251</v>
      </c>
    </row>
    <row r="3226">
      <c r="A3226" s="3" t="n">
        <v>45369.47024806713</v>
      </c>
      <c r="B3226" t="n">
        <v>0.4955986710499999</v>
      </c>
      <c r="C3226" t="n">
        <v>-0.57434195587168</v>
      </c>
      <c r="D3226" t="n">
        <v>0.97683059985</v>
      </c>
      <c r="E3226" t="n">
        <v>-1.64169897627518</v>
      </c>
      <c r="F3226" t="n">
        <v>-6.95516057285</v>
      </c>
      <c r="G3226" t="n">
        <v>-9.123295836872286</v>
      </c>
    </row>
    <row r="3227">
      <c r="A3227" s="3" t="n">
        <v>45369.47024862269</v>
      </c>
      <c r="B3227" t="n">
        <v>1.3623005914</v>
      </c>
      <c r="C3227" t="n">
        <v>-0.3771680794122388</v>
      </c>
      <c r="D3227" t="n">
        <v>2.67671531085</v>
      </c>
      <c r="E3227" t="n">
        <v>-0.8067356271594428</v>
      </c>
      <c r="F3227" t="n">
        <v>-10.0053719556</v>
      </c>
      <c r="G3227" t="n">
        <v>-8.915078392390699</v>
      </c>
    </row>
    <row r="3228">
      <c r="A3228" s="3" t="n">
        <v>45369.47024974537</v>
      </c>
      <c r="B3228" t="n">
        <v>-1.20428603995</v>
      </c>
      <c r="C3228" t="n">
        <v>-0.1627556438275063</v>
      </c>
      <c r="D3228" t="n">
        <v>-0.46207954135</v>
      </c>
      <c r="E3228" t="n">
        <v>-0.817935392942543</v>
      </c>
      <c r="F3228" t="n">
        <v>-9.921574131349999</v>
      </c>
      <c r="G3228" t="n">
        <v>-8.844478170264242</v>
      </c>
    </row>
    <row r="3229">
      <c r="A3229" s="3" t="n">
        <v>45369.4702503125</v>
      </c>
      <c r="B3229" t="n">
        <v>-1.31920036465</v>
      </c>
      <c r="C3229" t="n">
        <v>-0.04513779259557121</v>
      </c>
      <c r="D3229" t="n">
        <v>-0.8978282274499999</v>
      </c>
      <c r="E3229" t="n">
        <v>0.2214888822216793</v>
      </c>
      <c r="F3229" t="n">
        <v>-9.672573481199999</v>
      </c>
      <c r="G3229" t="n">
        <v>-8.892010111300607</v>
      </c>
    </row>
    <row r="3230">
      <c r="A3230" s="3" t="n">
        <v>45369.47025143519</v>
      </c>
      <c r="B3230" t="n">
        <v>-0.5770036727</v>
      </c>
      <c r="C3230" t="n">
        <v>-0.4277640156608404</v>
      </c>
      <c r="D3230" t="n">
        <v>-3.0358446405</v>
      </c>
      <c r="E3230" t="n">
        <v>-0.4075441206389287</v>
      </c>
      <c r="F3230" t="n">
        <v>-7.36456859705</v>
      </c>
      <c r="G3230" t="n">
        <v>-9.370844919947695</v>
      </c>
    </row>
    <row r="3231">
      <c r="A3231" s="3" t="n">
        <v>45369.47025146991</v>
      </c>
      <c r="B3231" t="n">
        <v>0.9672593094499999</v>
      </c>
      <c r="C3231" t="n">
        <v>-0.351423725838346</v>
      </c>
      <c r="D3231" t="n">
        <v>-0.8571208232999998</v>
      </c>
      <c r="E3231" t="n">
        <v>-1.002422230280189</v>
      </c>
      <c r="F3231" t="n">
        <v>-9.11472219595</v>
      </c>
      <c r="G3231" t="n">
        <v>-9.816701061892335</v>
      </c>
    </row>
    <row r="3232">
      <c r="A3232" s="3" t="n">
        <v>45369.47025200231</v>
      </c>
      <c r="B3232" t="n">
        <v>0.1412549866</v>
      </c>
      <c r="C3232" t="n">
        <v>-0.06284229332214471</v>
      </c>
      <c r="D3232" t="n">
        <v>0.1364693414</v>
      </c>
      <c r="E3232" t="n">
        <v>-0.9140488151585109</v>
      </c>
      <c r="F3232" t="n">
        <v>-10.5608206116</v>
      </c>
      <c r="G3232" t="n">
        <v>-9.625131308729047</v>
      </c>
    </row>
    <row r="3233">
      <c r="A3233" s="3" t="n">
        <v>45369.47025256944</v>
      </c>
      <c r="B3233" t="n">
        <v>-1.09894300565</v>
      </c>
      <c r="C3233" t="n">
        <v>0.4247429731184162</v>
      </c>
      <c r="D3233" t="n">
        <v>0.7230443045</v>
      </c>
      <c r="E3233" t="n">
        <v>-0.6229223855223793</v>
      </c>
      <c r="F3233" t="n">
        <v>-9.713280885349999</v>
      </c>
      <c r="G3233" t="n">
        <v>-9.956970857346182</v>
      </c>
    </row>
    <row r="3234">
      <c r="A3234" s="3" t="n">
        <v>45369.47025313658</v>
      </c>
      <c r="B3234" t="n">
        <v>0.3782817171</v>
      </c>
      <c r="C3234" t="n">
        <v>0.3506899872562947</v>
      </c>
      <c r="D3234" t="n">
        <v>-2.1475975101</v>
      </c>
      <c r="E3234" t="n">
        <v>-0.8196310975975549</v>
      </c>
      <c r="F3234" t="n">
        <v>-11.8824236055</v>
      </c>
      <c r="G3234" t="n">
        <v>-10.01122302817345</v>
      </c>
    </row>
    <row r="3235">
      <c r="A3235" s="3" t="n">
        <v>45369.47025369213</v>
      </c>
      <c r="B3235" t="n">
        <v>1.7046703562</v>
      </c>
      <c r="C3235" t="n">
        <v>0.0925022205055947</v>
      </c>
      <c r="D3235" t="n">
        <v>0.5458773656</v>
      </c>
      <c r="E3235" t="n">
        <v>-0.7201529429026827</v>
      </c>
      <c r="F3235" t="n">
        <v>-9.370901313899999</v>
      </c>
      <c r="G3235" t="n">
        <v>-10.17521778451821</v>
      </c>
    </row>
    <row r="3236">
      <c r="A3236" s="3" t="n">
        <v>45369.47025427083</v>
      </c>
      <c r="B3236" t="n">
        <v>0.18914085855</v>
      </c>
      <c r="C3236" t="n">
        <v>-0.232825232465735</v>
      </c>
      <c r="D3236" t="n">
        <v>-0.6344608350500001</v>
      </c>
      <c r="E3236" t="n">
        <v>-0.7111839956903285</v>
      </c>
      <c r="F3236" t="n">
        <v>-9.071631775849999</v>
      </c>
      <c r="G3236" t="n">
        <v>-9.794126862231378</v>
      </c>
    </row>
    <row r="3237">
      <c r="A3237" s="3" t="n">
        <v>45369.47025482639</v>
      </c>
      <c r="B3237" t="n">
        <v>-0.73501822415</v>
      </c>
      <c r="C3237" t="n">
        <v>0.052805815678555</v>
      </c>
      <c r="D3237" t="n">
        <v>-2.39899098285</v>
      </c>
      <c r="E3237" t="n">
        <v>-0.3364653385643365</v>
      </c>
      <c r="F3237" t="n">
        <v>-10.2495771539</v>
      </c>
      <c r="G3237" t="n">
        <v>-9.560923719421123</v>
      </c>
    </row>
    <row r="3238">
      <c r="A3238" s="3" t="n">
        <v>45369.47025539352</v>
      </c>
      <c r="B3238" t="n">
        <v>-1.2282240726</v>
      </c>
      <c r="C3238" t="n">
        <v>0.1171756147496507</v>
      </c>
      <c r="D3238" t="n">
        <v>-0.9265519052999999</v>
      </c>
      <c r="E3238" t="n">
        <v>0.5340310238372976</v>
      </c>
      <c r="F3238" t="n">
        <v>-8.3054872446</v>
      </c>
      <c r="G3238" t="n">
        <v>-9.618522952469839</v>
      </c>
    </row>
    <row r="3239">
      <c r="A3239" s="3" t="n">
        <v>45369.47025596064</v>
      </c>
      <c r="B3239" t="n">
        <v>-0.04549304934999999</v>
      </c>
      <c r="C3239" t="n">
        <v>-0.04219735202960384</v>
      </c>
      <c r="D3239" t="n">
        <v>2.3918027084</v>
      </c>
      <c r="E3239" t="n">
        <v>1.240269861964689</v>
      </c>
      <c r="F3239" t="n">
        <v>-10.1466269422</v>
      </c>
      <c r="G3239" t="n">
        <v>-9.506051626586039</v>
      </c>
    </row>
    <row r="3240">
      <c r="A3240" s="3" t="n">
        <v>45369.4702565162</v>
      </c>
      <c r="B3240" t="n">
        <v>0.39982692715</v>
      </c>
      <c r="C3240" t="n">
        <v>-0.1687665487944061</v>
      </c>
      <c r="D3240" t="n">
        <v>2.6815107627</v>
      </c>
      <c r="E3240" t="n">
        <v>1.095562980283337</v>
      </c>
      <c r="F3240" t="n">
        <v>-9.5768017373</v>
      </c>
      <c r="G3240" t="n">
        <v>-9.951083461306904</v>
      </c>
    </row>
    <row r="3241">
      <c r="A3241" s="3" t="n">
        <v>45369.47025709491</v>
      </c>
      <c r="B3241" t="n">
        <v>1.64482037125</v>
      </c>
      <c r="C3241" t="n">
        <v>0.09189413962762263</v>
      </c>
      <c r="D3241" t="n">
        <v>2.05901404065</v>
      </c>
      <c r="E3241" t="n">
        <v>0.8975081740545482</v>
      </c>
      <c r="F3241" t="n">
        <v>-10.3812608501</v>
      </c>
      <c r="G3241" t="n">
        <v>-9.475015659534526</v>
      </c>
    </row>
    <row r="3242">
      <c r="A3242" s="3" t="n">
        <v>45369.47025765046</v>
      </c>
      <c r="B3242" t="n">
        <v>-0.7445993211999999</v>
      </c>
      <c r="C3242" t="n">
        <v>0.1503040557430074</v>
      </c>
      <c r="D3242" t="n">
        <v>1.27850276715</v>
      </c>
      <c r="E3242" t="n">
        <v>0.04924092695862479</v>
      </c>
      <c r="F3242" t="n">
        <v>-10.0508551983</v>
      </c>
      <c r="G3242" t="n">
        <v>-9.445811295819258</v>
      </c>
    </row>
    <row r="3243">
      <c r="A3243" s="3" t="n">
        <v>45369.4702582176</v>
      </c>
      <c r="B3243" t="n">
        <v>-0.02393803265</v>
      </c>
      <c r="C3243" t="n">
        <v>0.1519834159813525</v>
      </c>
      <c r="D3243" t="n">
        <v>-2.50433401715</v>
      </c>
      <c r="E3243" t="n">
        <v>-0.7227200907075778</v>
      </c>
      <c r="F3243" t="n">
        <v>-9.157822422699999</v>
      </c>
      <c r="G3243" t="n">
        <v>-9.565733184036741</v>
      </c>
    </row>
    <row r="3244">
      <c r="A3244" s="3" t="n">
        <v>45369.47025877315</v>
      </c>
      <c r="B3244" t="n">
        <v>-0.4357486861</v>
      </c>
      <c r="C3244" t="n">
        <v>0.09135879711864825</v>
      </c>
      <c r="D3244" t="n">
        <v>-2.97838747815</v>
      </c>
      <c r="E3244" t="n">
        <v>-1.298695985340796</v>
      </c>
      <c r="F3244" t="n">
        <v>-9.193734375</v>
      </c>
      <c r="G3244" t="n">
        <v>-9.542343546569724</v>
      </c>
    </row>
    <row r="3245">
      <c r="A3245" s="3" t="n">
        <v>45369.4702593287</v>
      </c>
      <c r="B3245" t="n">
        <v>0.25617911795</v>
      </c>
      <c r="C3245" t="n">
        <v>-0.06915244969965056</v>
      </c>
      <c r="D3245" t="n">
        <v>-2.80839900705</v>
      </c>
      <c r="E3245" t="n">
        <v>-1.681724646805249</v>
      </c>
      <c r="F3245" t="n">
        <v>-7.089227285</v>
      </c>
      <c r="G3245" t="n">
        <v>-9.630203724148744</v>
      </c>
    </row>
    <row r="3246">
      <c r="A3246" s="3" t="n">
        <v>45369.47025990741</v>
      </c>
      <c r="B3246" t="n">
        <v>-0.3088506351</v>
      </c>
      <c r="C3246" t="n">
        <v>-0.0552349388850818</v>
      </c>
      <c r="D3246" t="n">
        <v>-2.02070926575</v>
      </c>
      <c r="E3246" t="n">
        <v>-1.763032404890914</v>
      </c>
      <c r="F3246" t="n">
        <v>-12.20324816025</v>
      </c>
      <c r="G3246" t="n">
        <v>-9.465678311456436</v>
      </c>
    </row>
    <row r="3247">
      <c r="A3247" s="3" t="n">
        <v>45369.47026047454</v>
      </c>
      <c r="B3247" t="n">
        <v>0.6895251748</v>
      </c>
      <c r="C3247" t="n">
        <v>0.2841680056890451</v>
      </c>
      <c r="D3247" t="n">
        <v>2.1188640256</v>
      </c>
      <c r="E3247" t="n">
        <v>-1.302559233957696</v>
      </c>
      <c r="F3247" t="n">
        <v>-9.797068902949999</v>
      </c>
      <c r="G3247" t="n">
        <v>-9.938832303775317</v>
      </c>
    </row>
    <row r="3248">
      <c r="A3248" s="3" t="n">
        <v>45369.4702610301</v>
      </c>
      <c r="B3248" t="n">
        <v>0.51954651035</v>
      </c>
      <c r="C3248" t="n">
        <v>0.1428932914924246</v>
      </c>
      <c r="D3248" t="n">
        <v>-0.11970977655</v>
      </c>
      <c r="E3248" t="n">
        <v>-0.7789767270792561</v>
      </c>
      <c r="F3248" t="n">
        <v>-10.33816062335</v>
      </c>
      <c r="G3248" t="n">
        <v>-9.864343824931495</v>
      </c>
    </row>
    <row r="3249">
      <c r="A3249" s="3" t="n">
        <v>45369.47026159722</v>
      </c>
      <c r="B3249" t="n">
        <v>-0.5147510585</v>
      </c>
      <c r="C3249" t="n">
        <v>0.05321984375501182</v>
      </c>
      <c r="D3249" t="n">
        <v>-2.3511051109</v>
      </c>
      <c r="E3249" t="n">
        <v>-0.5616338175938245</v>
      </c>
      <c r="F3249" t="n">
        <v>-9.07402459845</v>
      </c>
      <c r="G3249" t="n">
        <v>-9.675090681381961</v>
      </c>
    </row>
    <row r="3250">
      <c r="A3250" s="3" t="n">
        <v>45369.47026215278</v>
      </c>
      <c r="B3250" t="n">
        <v>0.60333452795</v>
      </c>
      <c r="C3250" t="n">
        <v>0.1088558723391611</v>
      </c>
      <c r="D3250" t="n">
        <v>-0.6440419320999999</v>
      </c>
      <c r="E3250" t="n">
        <v>-0.07109446357086274</v>
      </c>
      <c r="F3250" t="n">
        <v>-9.229646327299999</v>
      </c>
      <c r="G3250" t="n">
        <v>-9.443891066883825</v>
      </c>
    </row>
    <row r="3251">
      <c r="A3251" s="3" t="n">
        <v>45369.47026277778</v>
      </c>
      <c r="B3251" t="n">
        <v>-0.0766095498</v>
      </c>
      <c r="C3251" t="n">
        <v>0.183728822153497</v>
      </c>
      <c r="D3251" t="n">
        <v>0.6320680124499999</v>
      </c>
      <c r="E3251" t="n">
        <v>0.6505097263758759</v>
      </c>
      <c r="F3251" t="n">
        <v>-10.9295310383</v>
      </c>
      <c r="G3251" t="n">
        <v>-9.071589486100606</v>
      </c>
    </row>
    <row r="3252">
      <c r="A3252" s="3" t="n">
        <v>45369.47026328704</v>
      </c>
      <c r="B3252" t="n">
        <v>-0.7613588860499999</v>
      </c>
      <c r="C3252" t="n">
        <v>0.07669241484953399</v>
      </c>
      <c r="D3252" t="n">
        <v>-0.29687671545</v>
      </c>
      <c r="E3252" t="n">
        <v>1.335000249359444</v>
      </c>
      <c r="F3252" t="n">
        <v>-6.8474149093</v>
      </c>
      <c r="G3252" t="n">
        <v>-9.891233339200962</v>
      </c>
    </row>
    <row r="3253">
      <c r="A3253" s="3" t="n">
        <v>45369.47026385416</v>
      </c>
      <c r="B3253" t="n">
        <v>0.49799149365</v>
      </c>
      <c r="C3253" t="n">
        <v>0.1189775695426577</v>
      </c>
      <c r="D3253" t="n">
        <v>2.36307903055</v>
      </c>
      <c r="E3253" t="n">
        <v>2.244132046782874</v>
      </c>
      <c r="F3253" t="n">
        <v>-9.99579085855</v>
      </c>
      <c r="G3253" t="n">
        <v>-10.35756741221693</v>
      </c>
    </row>
    <row r="3254">
      <c r="A3254" s="3" t="n">
        <v>45369.4702644213</v>
      </c>
      <c r="B3254" t="n">
        <v>1.20428603995</v>
      </c>
      <c r="C3254" t="n">
        <v>0.148025324029138</v>
      </c>
      <c r="D3254" t="n">
        <v>4.40533350635</v>
      </c>
      <c r="E3254" t="n">
        <v>1.936473685445227</v>
      </c>
      <c r="F3254" t="n">
        <v>-10.88403798895</v>
      </c>
      <c r="G3254" t="n">
        <v>-10.821177431028</v>
      </c>
    </row>
    <row r="3255">
      <c r="A3255" s="3" t="n">
        <v>45369.47026498843</v>
      </c>
      <c r="B3255" t="n">
        <v>-0.2298482627</v>
      </c>
      <c r="C3255" t="n">
        <v>0.04422648278461544</v>
      </c>
      <c r="D3255" t="n">
        <v>3.32793571075</v>
      </c>
      <c r="E3255" t="n">
        <v>0.5783304964434746</v>
      </c>
      <c r="F3255" t="n">
        <v>-12.7658850907</v>
      </c>
      <c r="G3255" t="n">
        <v>-10.47405704151238</v>
      </c>
    </row>
    <row r="3256">
      <c r="A3256" s="3" t="n">
        <v>45369.47026554398</v>
      </c>
      <c r="B3256" t="n">
        <v>-0.24900065015</v>
      </c>
      <c r="C3256" t="n">
        <v>0.4054604703961551</v>
      </c>
      <c r="D3256" t="n">
        <v>0.25857194055</v>
      </c>
      <c r="E3256" t="n">
        <v>0.0713956123053614</v>
      </c>
      <c r="F3256" t="n">
        <v>-12.3564770665</v>
      </c>
      <c r="G3256" t="n">
        <v>-10.39320697281203</v>
      </c>
    </row>
    <row r="3257">
      <c r="A3257" s="3" t="n">
        <v>45369.47026611111</v>
      </c>
      <c r="B3257" t="n">
        <v>0.11970977655</v>
      </c>
      <c r="C3257" t="n">
        <v>0.3154366120810032</v>
      </c>
      <c r="D3257" t="n">
        <v>-3.3351239852</v>
      </c>
      <c r="E3257" t="n">
        <v>-0.5123326563164352</v>
      </c>
      <c r="F3257" t="n">
        <v>-9.004593516449999</v>
      </c>
      <c r="G3257" t="n">
        <v>-10.6200644587146</v>
      </c>
    </row>
    <row r="3258">
      <c r="A3258" s="3" t="n">
        <v>45369.47026667824</v>
      </c>
      <c r="B3258" t="n">
        <v>0.0742167272</v>
      </c>
      <c r="C3258" t="n">
        <v>0.1001661974882287</v>
      </c>
      <c r="D3258" t="n">
        <v>-5.49708823755</v>
      </c>
      <c r="E3258" t="n">
        <v>-1.10540186193019</v>
      </c>
      <c r="F3258" t="n">
        <v>-8.638275912349998</v>
      </c>
      <c r="G3258" t="n">
        <v>-10.09898248757089</v>
      </c>
    </row>
    <row r="3259">
      <c r="A3259" s="3" t="n">
        <v>45369.47026724537</v>
      </c>
      <c r="B3259" t="n">
        <v>0.6392562868999999</v>
      </c>
      <c r="C3259" t="n">
        <v>-0.05665075397692326</v>
      </c>
      <c r="D3259" t="n">
        <v>-1.4676436257</v>
      </c>
      <c r="E3259" t="n">
        <v>-1.620366655109678</v>
      </c>
      <c r="F3259" t="n">
        <v>-7.6303190054</v>
      </c>
      <c r="G3259" t="n">
        <v>-9.76694740029618</v>
      </c>
    </row>
    <row r="3260">
      <c r="A3260" s="3" t="n">
        <v>45369.47026780093</v>
      </c>
      <c r="B3260" t="n">
        <v>1.0151451814</v>
      </c>
      <c r="C3260" t="n">
        <v>0.07751477903076948</v>
      </c>
      <c r="D3260" t="n">
        <v>3.7086200571</v>
      </c>
      <c r="E3260" t="n">
        <v>-1.55360629651166</v>
      </c>
      <c r="F3260" t="n">
        <v>-11.72680187665</v>
      </c>
      <c r="G3260" t="n">
        <v>-9.111019099757133</v>
      </c>
    </row>
    <row r="3261">
      <c r="A3261" s="3" t="n">
        <v>45369.47026841435</v>
      </c>
      <c r="B3261" t="n">
        <v>-1.72382274365</v>
      </c>
      <c r="C3261" t="n">
        <v>-0.3253811038047795</v>
      </c>
      <c r="D3261" t="n">
        <v>-1.00556408435</v>
      </c>
      <c r="E3261" t="n">
        <v>-0.98515916595956</v>
      </c>
      <c r="F3261" t="n">
        <v>-10.16817215225</v>
      </c>
      <c r="G3261" t="n">
        <v>-9.02884682489676</v>
      </c>
    </row>
    <row r="3262">
      <c r="A3262" s="3" t="n">
        <v>45369.47026893518</v>
      </c>
      <c r="B3262" t="n">
        <v>0.08140500164999999</v>
      </c>
      <c r="C3262" t="n">
        <v>-0.2853940655322853</v>
      </c>
      <c r="D3262" t="n">
        <v>-0.2442051983</v>
      </c>
      <c r="E3262" t="n">
        <v>-0.1347708936261074</v>
      </c>
      <c r="F3262" t="n">
        <v>-9.615116318849999</v>
      </c>
      <c r="G3262" t="n">
        <v>-9.720760913352358</v>
      </c>
    </row>
    <row r="3263">
      <c r="A3263" s="3" t="n">
        <v>45369.47026950232</v>
      </c>
      <c r="B3263" t="n">
        <v>-0.335191297</v>
      </c>
      <c r="C3263" t="n">
        <v>0.09836437985116582</v>
      </c>
      <c r="D3263" t="n">
        <v>-2.50433401715</v>
      </c>
      <c r="E3263" t="n">
        <v>0.2798386783149194</v>
      </c>
      <c r="F3263" t="n">
        <v>-9.14345568045</v>
      </c>
      <c r="G3263" t="n">
        <v>-10.10056897037579</v>
      </c>
    </row>
    <row r="3264">
      <c r="A3264" s="3" t="n">
        <v>45369.470270625</v>
      </c>
      <c r="B3264" t="n">
        <v>0.1723812937</v>
      </c>
      <c r="C3264" t="n">
        <v>0.2413396677388119</v>
      </c>
      <c r="D3264" t="n">
        <v>-0.9935901646999999</v>
      </c>
      <c r="E3264" t="n">
        <v>-0.5171182100791389</v>
      </c>
      <c r="F3264" t="n">
        <v>-8.18817029065</v>
      </c>
      <c r="G3264" t="n">
        <v>-10.40854372761705</v>
      </c>
    </row>
    <row r="3265">
      <c r="A3265" s="3" t="n">
        <v>45369.47027064815</v>
      </c>
      <c r="B3265" t="n">
        <v>-0.69910627185</v>
      </c>
      <c r="C3265" t="n">
        <v>0.6645494659959227</v>
      </c>
      <c r="D3265" t="n">
        <v>0.25857194055</v>
      </c>
      <c r="E3265" t="n">
        <v>-1.25266878216667</v>
      </c>
      <c r="F3265" t="n">
        <v>-11.48498950095</v>
      </c>
      <c r="G3265" t="n">
        <v>-10.29799676820632</v>
      </c>
    </row>
    <row r="3266">
      <c r="A3266" s="3" t="n">
        <v>45369.47027175926</v>
      </c>
      <c r="B3266" t="n">
        <v>3.1627426915</v>
      </c>
      <c r="C3266" t="n">
        <v>0.8976124811500026</v>
      </c>
      <c r="D3266" t="n">
        <v>0.76375170865</v>
      </c>
      <c r="E3266" t="n">
        <v>-1.346238670259445</v>
      </c>
      <c r="F3266" t="n">
        <v>-12.82334225305</v>
      </c>
      <c r="G3266" t="n">
        <v>-10.91344022297392</v>
      </c>
    </row>
    <row r="3267">
      <c r="A3267" s="3" t="n">
        <v>45369.47027231481</v>
      </c>
      <c r="B3267" t="n">
        <v>1.69030361395</v>
      </c>
      <c r="C3267" t="n">
        <v>0.7401138189242444</v>
      </c>
      <c r="D3267" t="n">
        <v>-1.30962907425</v>
      </c>
      <c r="E3267" t="n">
        <v>-1.488200398579841</v>
      </c>
      <c r="F3267" t="n">
        <v>-10.88643081155</v>
      </c>
      <c r="G3267" t="n">
        <v>-11.67145179534992</v>
      </c>
    </row>
    <row r="3268">
      <c r="A3268" s="3" t="n">
        <v>45369.47027288195</v>
      </c>
      <c r="B3268" t="n">
        <v>-0.4381415087</v>
      </c>
      <c r="C3268" t="n">
        <v>0.8494488684132891</v>
      </c>
      <c r="D3268" t="n">
        <v>-3.5769363609</v>
      </c>
      <c r="E3268" t="n">
        <v>-1.321885100817603</v>
      </c>
      <c r="F3268" t="n">
        <v>-11.2790792709</v>
      </c>
      <c r="G3268" t="n">
        <v>-11.66559736245586</v>
      </c>
    </row>
    <row r="3269">
      <c r="A3269" s="3" t="n">
        <v>45369.47027344907</v>
      </c>
      <c r="B3269" t="n">
        <v>0.8188160484</v>
      </c>
      <c r="C3269" t="n">
        <v>0.6392439657243607</v>
      </c>
      <c r="D3269" t="n">
        <v>-1.8674803595</v>
      </c>
      <c r="E3269" t="n">
        <v>-1.324106387050237</v>
      </c>
      <c r="F3269" t="n">
        <v>-11.2024697211</v>
      </c>
      <c r="G3269" t="n">
        <v>-11.52200091815691</v>
      </c>
    </row>
    <row r="3270">
      <c r="A3270" s="3" t="n">
        <v>45369.47027403935</v>
      </c>
      <c r="B3270" t="n">
        <v>-0.9457140993999998</v>
      </c>
      <c r="C3270" t="n">
        <v>0.5123516066960387</v>
      </c>
      <c r="D3270" t="n">
        <v>-1.37666733365</v>
      </c>
      <c r="E3270" t="n">
        <v>-0.1522473954550121</v>
      </c>
      <c r="F3270" t="n">
        <v>-12.24633858035</v>
      </c>
      <c r="G3270" t="n">
        <v>-10.86775940713651</v>
      </c>
    </row>
    <row r="3271">
      <c r="A3271" s="3" t="n">
        <v>45369.47027457176</v>
      </c>
      <c r="B3271" t="n">
        <v>1.0247164718</v>
      </c>
      <c r="C3271" t="n">
        <v>0.1502194305255248</v>
      </c>
      <c r="D3271" t="n">
        <v>1.9752162164</v>
      </c>
      <c r="E3271" t="n">
        <v>1.040271944617136</v>
      </c>
      <c r="F3271" t="n">
        <v>-11.32696514285</v>
      </c>
      <c r="G3271" t="n">
        <v>-10.80315591719607</v>
      </c>
    </row>
    <row r="3272">
      <c r="A3272" s="3" t="n">
        <v>45369.47027513889</v>
      </c>
      <c r="B3272" t="n">
        <v>1.0917547312</v>
      </c>
      <c r="C3272" t="n">
        <v>0.4851122533319361</v>
      </c>
      <c r="D3272" t="n">
        <v>2.06379968585</v>
      </c>
      <c r="E3272" t="n">
        <v>2.520614542006068</v>
      </c>
      <c r="F3272" t="n">
        <v>-8.0301557392</v>
      </c>
      <c r="G3272" t="n">
        <v>-10.92746032643465</v>
      </c>
    </row>
    <row r="3273">
      <c r="A3273" s="3" t="n">
        <v>45369.47027626157</v>
      </c>
      <c r="B3273" t="n">
        <v>-0.05267151714999999</v>
      </c>
      <c r="C3273" t="n">
        <v>0.75302293637879</v>
      </c>
      <c r="D3273" t="n">
        <v>3.82354418845</v>
      </c>
      <c r="E3273" t="n">
        <v>2.855161411802922</v>
      </c>
      <c r="F3273" t="n">
        <v>-11.25274841565</v>
      </c>
      <c r="G3273" t="n">
        <v>-10.59040793757043</v>
      </c>
    </row>
    <row r="3274">
      <c r="A3274" s="3" t="n">
        <v>45369.4702762963</v>
      </c>
      <c r="B3274" t="n">
        <v>1.2210456048</v>
      </c>
      <c r="C3274" t="n">
        <v>0.8293864512744779</v>
      </c>
      <c r="D3274" t="n">
        <v>6.34942341565</v>
      </c>
      <c r="E3274" t="n">
        <v>2.349142226465974</v>
      </c>
      <c r="F3274" t="n">
        <v>-10.84334039145</v>
      </c>
      <c r="G3274" t="n">
        <v>-10.39969255164199</v>
      </c>
    </row>
    <row r="3275">
      <c r="A3275" s="3" t="n">
        <v>45369.4702768287</v>
      </c>
      <c r="B3275" t="n">
        <v>0.9073995178499999</v>
      </c>
      <c r="C3275" t="n">
        <v>0.9777151642518676</v>
      </c>
      <c r="D3275" t="n">
        <v>0.35434368445</v>
      </c>
      <c r="E3275" t="n">
        <v>1.904155058864224</v>
      </c>
      <c r="F3275" t="n">
        <v>-11.83693055615</v>
      </c>
      <c r="G3275" t="n">
        <v>-10.07101744210679</v>
      </c>
    </row>
    <row r="3276">
      <c r="A3276" s="3" t="n">
        <v>45369.47027739583</v>
      </c>
      <c r="B3276" t="n">
        <v>0.9959829872999999</v>
      </c>
      <c r="C3276" t="n">
        <v>0.5921028734099084</v>
      </c>
      <c r="D3276" t="n">
        <v>0.22505281085</v>
      </c>
      <c r="E3276" t="n">
        <v>1.092090923278208</v>
      </c>
      <c r="F3276" t="n">
        <v>-9.51216610715</v>
      </c>
      <c r="G3276" t="n">
        <v>-10.24555453007614</v>
      </c>
    </row>
    <row r="3277">
      <c r="A3277" s="3" t="n">
        <v>45369.47027796297</v>
      </c>
      <c r="B3277" t="n">
        <v>0.2729386828</v>
      </c>
      <c r="C3277" t="n">
        <v>0.4774987497367146</v>
      </c>
      <c r="D3277" t="n">
        <v>-3.25132616095</v>
      </c>
      <c r="E3277" t="n">
        <v>0.4430441707796051</v>
      </c>
      <c r="F3277" t="n">
        <v>-9.04529111395</v>
      </c>
      <c r="G3277" t="n">
        <v>-10.33891660405434</v>
      </c>
    </row>
    <row r="3278">
      <c r="A3278" s="3" t="n">
        <v>45369.47027853009</v>
      </c>
      <c r="B3278" t="n">
        <v>0.7685373538499999</v>
      </c>
      <c r="C3278" t="n">
        <v>0.6033420258082768</v>
      </c>
      <c r="D3278" t="n">
        <v>0.4141936694</v>
      </c>
      <c r="E3278" t="n">
        <v>-0.2493828351881127</v>
      </c>
      <c r="F3278" t="n">
        <v>-10.42914672205</v>
      </c>
      <c r="G3278" t="n">
        <v>-10.06652965389863</v>
      </c>
    </row>
    <row r="3279">
      <c r="A3279" s="3" t="n">
        <v>45369.47027908565</v>
      </c>
      <c r="B3279" t="n">
        <v>-0.14605043845</v>
      </c>
      <c r="C3279" t="n">
        <v>0.2905722053255252</v>
      </c>
      <c r="D3279" t="n">
        <v>1.9057851344</v>
      </c>
      <c r="E3279" t="n">
        <v>-0.9275334618136394</v>
      </c>
      <c r="F3279" t="n">
        <v>-9.742004563199998</v>
      </c>
      <c r="G3279" t="n">
        <v>-10.32021399666355</v>
      </c>
    </row>
    <row r="3280">
      <c r="A3280" s="3" t="n">
        <v>45369.47027965278</v>
      </c>
      <c r="B3280" t="n">
        <v>-0.3734960719</v>
      </c>
      <c r="C3280" t="n">
        <v>0.03431047377855476</v>
      </c>
      <c r="D3280" t="n">
        <v>-0.0023928226</v>
      </c>
      <c r="E3280" t="n">
        <v>-0.4745387187300714</v>
      </c>
      <c r="F3280" t="n">
        <v>-11.2335960282</v>
      </c>
      <c r="G3280" t="n">
        <v>-10.10834095766436</v>
      </c>
    </row>
    <row r="3281">
      <c r="A3281" s="3" t="n">
        <v>45369.47028021991</v>
      </c>
      <c r="B3281" t="n">
        <v>0.8858543077999999</v>
      </c>
      <c r="C3281" t="n">
        <v>-0.003694706820979166</v>
      </c>
      <c r="D3281" t="n">
        <v>-0.7110801915</v>
      </c>
      <c r="E3281" t="n">
        <v>-0.8336403657386972</v>
      </c>
      <c r="F3281" t="n">
        <v>-10.07000758575</v>
      </c>
      <c r="G3281" t="n">
        <v>-10.57967374763942</v>
      </c>
    </row>
    <row r="3282">
      <c r="A3282" s="3" t="n">
        <v>45369.47028077547</v>
      </c>
      <c r="B3282" t="n">
        <v>0.7134730141</v>
      </c>
      <c r="C3282" t="n">
        <v>0.3632215372561781</v>
      </c>
      <c r="D3282" t="n">
        <v>-1.0223236492</v>
      </c>
      <c r="E3282" t="n">
        <v>0.3555910263238938</v>
      </c>
      <c r="F3282" t="n">
        <v>-11.32935796545</v>
      </c>
      <c r="G3282" t="n">
        <v>-10.33162009070516</v>
      </c>
    </row>
    <row r="3283">
      <c r="A3283" s="3" t="n">
        <v>45369.47028135417</v>
      </c>
      <c r="B3283" t="n">
        <v>-1.07260234375</v>
      </c>
      <c r="C3283" t="n">
        <v>0.2985006875462711</v>
      </c>
      <c r="D3283" t="n">
        <v>-1.64482037125</v>
      </c>
      <c r="E3283" t="n">
        <v>0.3224342169094413</v>
      </c>
      <c r="F3283" t="n">
        <v>-10.488996707</v>
      </c>
      <c r="G3283" t="n">
        <v>-10.16213946234735</v>
      </c>
    </row>
    <row r="3284">
      <c r="A3284" s="3" t="n">
        <v>45369.47028190972</v>
      </c>
      <c r="B3284" t="n">
        <v>0.14605043845</v>
      </c>
      <c r="C3284" t="n">
        <v>0.3143892207142199</v>
      </c>
      <c r="D3284" t="n">
        <v>1.48440319055</v>
      </c>
      <c r="E3284" t="n">
        <v>1.576873042252802</v>
      </c>
      <c r="F3284" t="n">
        <v>-8.497020925749998</v>
      </c>
      <c r="G3284" t="n">
        <v>-10.7975798651498</v>
      </c>
    </row>
    <row r="3285">
      <c r="A3285" s="3" t="n">
        <v>45369.47028248842</v>
      </c>
      <c r="B3285" t="n">
        <v>1.6352392742</v>
      </c>
      <c r="C3285" t="n">
        <v>0.4238632777525652</v>
      </c>
      <c r="D3285" t="n">
        <v>1.3599077688</v>
      </c>
      <c r="E3285" t="n">
        <v>2.541323192234623</v>
      </c>
      <c r="F3285" t="n">
        <v>-11.7866518616</v>
      </c>
      <c r="G3285" t="n">
        <v>-10.8473836572435</v>
      </c>
    </row>
    <row r="3286">
      <c r="A3286" s="3" t="n">
        <v>45369.47028303241</v>
      </c>
      <c r="B3286" t="n">
        <v>1.2904766868</v>
      </c>
      <c r="C3286" t="n">
        <v>0.2907422101181826</v>
      </c>
      <c r="D3286" t="n">
        <v>7.908043333399999</v>
      </c>
      <c r="E3286" t="n">
        <v>2.06012290073905</v>
      </c>
      <c r="F3286" t="n">
        <v>-9.071631775849999</v>
      </c>
      <c r="G3286" t="n">
        <v>-10.83670835293115</v>
      </c>
    </row>
    <row r="3287">
      <c r="A3287" s="3" t="n">
        <v>45369.47028359953</v>
      </c>
      <c r="B3287" t="n">
        <v>-1.37427451105</v>
      </c>
      <c r="C3287" t="n">
        <v>0.6155504821226124</v>
      </c>
      <c r="D3287" t="n">
        <v>-0.09816456649999999</v>
      </c>
      <c r="E3287" t="n">
        <v>1.573553274064223</v>
      </c>
      <c r="F3287" t="n">
        <v>-12.82094943045</v>
      </c>
      <c r="G3287" t="n">
        <v>-10.43446604102835</v>
      </c>
    </row>
    <row r="3288">
      <c r="A3288" s="3" t="n">
        <v>45369.47028416667</v>
      </c>
      <c r="B3288" t="n">
        <v>0.6009417053499999</v>
      </c>
      <c r="C3288" t="n">
        <v>0.614255181386948</v>
      </c>
      <c r="D3288" t="n">
        <v>4.113242436099999</v>
      </c>
      <c r="E3288" t="n">
        <v>0.4447178390462712</v>
      </c>
      <c r="F3288" t="n">
        <v>-13.0148759342</v>
      </c>
      <c r="G3288" t="n">
        <v>-10.18661884950854</v>
      </c>
    </row>
    <row r="3289">
      <c r="A3289" s="3" t="n">
        <v>45369.4702847338</v>
      </c>
      <c r="B3289" t="n">
        <v>1.37427451105</v>
      </c>
      <c r="C3289" t="n">
        <v>0.446214416129838</v>
      </c>
      <c r="D3289" t="n">
        <v>-4.4556122009</v>
      </c>
      <c r="E3289" t="n">
        <v>-0.830074699801751</v>
      </c>
      <c r="F3289" t="n">
        <v>-7.711724007049999</v>
      </c>
      <c r="G3289" t="n">
        <v>-10.22644360943989</v>
      </c>
    </row>
    <row r="3290">
      <c r="A3290" s="3" t="n">
        <v>45369.47028530093</v>
      </c>
      <c r="B3290" t="n">
        <v>0.1987219556</v>
      </c>
      <c r="C3290" t="n">
        <v>0.5172540173230783</v>
      </c>
      <c r="D3290" t="n">
        <v>-5.8586103898</v>
      </c>
      <c r="E3290" t="n">
        <v>-1.445200409965622</v>
      </c>
      <c r="F3290" t="n">
        <v>-8.511387667999999</v>
      </c>
      <c r="G3290" t="n">
        <v>-10.25951083316355</v>
      </c>
    </row>
    <row r="3291">
      <c r="A3291" s="3" t="n">
        <v>45369.47028586805</v>
      </c>
      <c r="B3291" t="n">
        <v>1.47722472275</v>
      </c>
      <c r="C3291" t="n">
        <v>0.7725077212592095</v>
      </c>
      <c r="D3291" t="n">
        <v>0.208293246</v>
      </c>
      <c r="E3291" t="n">
        <v>-1.807772536686019</v>
      </c>
      <c r="F3291" t="n">
        <v>-9.07402459845</v>
      </c>
      <c r="G3291" t="n">
        <v>-10.11525592603651</v>
      </c>
    </row>
    <row r="3292">
      <c r="A3292" s="3" t="n">
        <v>45369.47028642361</v>
      </c>
      <c r="B3292" t="n">
        <v>-0.7422064986</v>
      </c>
      <c r="C3292" t="n">
        <v>1.103137348715854</v>
      </c>
      <c r="D3292" t="n">
        <v>-1.561022547</v>
      </c>
      <c r="E3292" t="n">
        <v>-0.8630727512109583</v>
      </c>
      <c r="F3292" t="n">
        <v>-10.60870648355</v>
      </c>
      <c r="G3292" t="n">
        <v>-9.570371112284992</v>
      </c>
    </row>
    <row r="3293">
      <c r="A3293" s="3" t="n">
        <v>45369.47028699074</v>
      </c>
      <c r="B3293" t="n">
        <v>1.74777058295</v>
      </c>
      <c r="C3293" t="n">
        <v>0.8315819521896294</v>
      </c>
      <c r="D3293" t="n">
        <v>1.71425145325</v>
      </c>
      <c r="E3293" t="n">
        <v>-0.4865301714815864</v>
      </c>
      <c r="F3293" t="n">
        <v>-12.17930032095</v>
      </c>
      <c r="G3293" t="n">
        <v>-9.712717723043735</v>
      </c>
    </row>
    <row r="3294">
      <c r="A3294" s="3" t="n">
        <v>45369.47028755787</v>
      </c>
      <c r="B3294" t="n">
        <v>1.51313667505</v>
      </c>
      <c r="C3294" t="n">
        <v>0.4453948865047797</v>
      </c>
      <c r="D3294" t="n">
        <v>2.05662121805</v>
      </c>
      <c r="E3294" t="n">
        <v>0.8281095980132893</v>
      </c>
      <c r="F3294" t="n">
        <v>-10.94150495795</v>
      </c>
      <c r="G3294" t="n">
        <v>-10.09891484683115</v>
      </c>
    </row>
    <row r="3295">
      <c r="A3295" s="3" t="n">
        <v>45369.47028811343</v>
      </c>
      <c r="B3295" t="n">
        <v>0.2322410853</v>
      </c>
      <c r="C3295" t="n">
        <v>0.3122515081701641</v>
      </c>
      <c r="D3295" t="n">
        <v>0.8260043228499999</v>
      </c>
      <c r="E3295" t="n">
        <v>1.139305051132871</v>
      </c>
      <c r="F3295" t="n">
        <v>-7.00064381555</v>
      </c>
      <c r="G3295" t="n">
        <v>-9.950714648973337</v>
      </c>
    </row>
    <row r="3296">
      <c r="A3296" s="3" t="n">
        <v>45369.47028868055</v>
      </c>
      <c r="B3296" t="n">
        <v>0.1699884711</v>
      </c>
      <c r="C3296" t="n">
        <v>0.3483826356687655</v>
      </c>
      <c r="D3296" t="n">
        <v>-0.6943206266499999</v>
      </c>
      <c r="E3296" t="n">
        <v>0.4571195709451062</v>
      </c>
      <c r="F3296" t="n">
        <v>-9.794676080349999</v>
      </c>
      <c r="G3296" t="n">
        <v>-9.797754339780447</v>
      </c>
    </row>
    <row r="3297">
      <c r="A3297" s="3" t="n">
        <v>45369.47028925926</v>
      </c>
      <c r="B3297" t="n">
        <v>-0.6440419320999999</v>
      </c>
      <c r="C3297" t="n">
        <v>0.6412796571053632</v>
      </c>
      <c r="D3297" t="n">
        <v>0.1412549866</v>
      </c>
      <c r="E3297" t="n">
        <v>0.6340337542995356</v>
      </c>
      <c r="F3297" t="n">
        <v>-9.919181308749998</v>
      </c>
      <c r="G3297" t="n">
        <v>-9.295804251273102</v>
      </c>
    </row>
    <row r="3298">
      <c r="A3298" s="3" t="n">
        <v>45369.47028981482</v>
      </c>
      <c r="B3298" t="n">
        <v>-0.4812319287999999</v>
      </c>
      <c r="C3298" t="n">
        <v>0.329736582245572</v>
      </c>
      <c r="D3298" t="n">
        <v>-0.0263406619</v>
      </c>
      <c r="E3298" t="n">
        <v>-0.2963783593272737</v>
      </c>
      <c r="F3298" t="n">
        <v>-9.2272535047</v>
      </c>
      <c r="G3298" t="n">
        <v>-9.578978996474619</v>
      </c>
    </row>
    <row r="3299">
      <c r="A3299" s="3" t="n">
        <v>45369.47029037037</v>
      </c>
      <c r="B3299" t="n">
        <v>1.5298962399</v>
      </c>
      <c r="C3299" t="n">
        <v>0.2298051728742431</v>
      </c>
      <c r="D3299" t="n">
        <v>0.2322410853</v>
      </c>
      <c r="E3299" t="n">
        <v>-0.516667309913055</v>
      </c>
      <c r="F3299" t="n">
        <v>-10.50097062665</v>
      </c>
      <c r="G3299" t="n">
        <v>-9.839415617802707</v>
      </c>
    </row>
    <row r="3300">
      <c r="A3300" s="3" t="n">
        <v>45369.4702909375</v>
      </c>
      <c r="B3300" t="n">
        <v>1.95367100635</v>
      </c>
      <c r="C3300" t="n">
        <v>0.2172149658489516</v>
      </c>
      <c r="D3300" t="n">
        <v>-0.7709301764499999</v>
      </c>
      <c r="E3300" t="n">
        <v>-0.8466817701012845</v>
      </c>
      <c r="F3300" t="n">
        <v>-10.09395542505</v>
      </c>
      <c r="G3300" t="n">
        <v>-10.36040843758278</v>
      </c>
    </row>
    <row r="3301">
      <c r="A3301" s="3" t="n">
        <v>45369.47029151621</v>
      </c>
      <c r="B3301" t="n">
        <v>0.11731695395</v>
      </c>
      <c r="C3301" t="n">
        <v>0.5162613968966215</v>
      </c>
      <c r="D3301" t="n">
        <v>0.5722180274999999</v>
      </c>
      <c r="E3301" t="n">
        <v>-0.4815396381604908</v>
      </c>
      <c r="F3301" t="n">
        <v>-9.416394363249999</v>
      </c>
      <c r="G3301" t="n">
        <v>-10.0197054375336</v>
      </c>
    </row>
    <row r="3302">
      <c r="A3302" s="3" t="n">
        <v>45369.47029207176</v>
      </c>
      <c r="B3302" t="n">
        <v>-1.13724778055</v>
      </c>
      <c r="C3302" t="n">
        <v>0.6513635678462723</v>
      </c>
      <c r="D3302" t="n">
        <v>-3.155554417049999</v>
      </c>
      <c r="E3302" t="n">
        <v>-0.02762343572610726</v>
      </c>
      <c r="F3302" t="n">
        <v>-12.17690749835</v>
      </c>
      <c r="G3302" t="n">
        <v>-10.05651630989094</v>
      </c>
    </row>
    <row r="3303">
      <c r="A3303" s="3" t="n">
        <v>45369.47029263889</v>
      </c>
      <c r="B3303" t="n">
        <v>-0.208293246</v>
      </c>
      <c r="C3303" t="n">
        <v>0.3299922637846163</v>
      </c>
      <c r="D3303" t="n">
        <v>1.24976928265</v>
      </c>
      <c r="E3303" t="n">
        <v>0.573673046332519</v>
      </c>
      <c r="F3303" t="n">
        <v>-8.09479136935</v>
      </c>
      <c r="G3303" t="n">
        <v>-10.01695418073313</v>
      </c>
    </row>
    <row r="3304">
      <c r="A3304" s="3" t="n">
        <v>45369.47029319444</v>
      </c>
      <c r="B3304" t="n">
        <v>0.7805112734999999</v>
      </c>
      <c r="C3304" t="n">
        <v>0.01128416240734259</v>
      </c>
      <c r="D3304" t="n">
        <v>-0.0047856452</v>
      </c>
      <c r="E3304" t="n">
        <v>1.668888496312942</v>
      </c>
      <c r="F3304" t="n">
        <v>-10.53688257895</v>
      </c>
      <c r="G3304" t="n">
        <v>-9.954883618189537</v>
      </c>
    </row>
    <row r="3305">
      <c r="A3305" s="3" t="n">
        <v>45369.47029376157</v>
      </c>
      <c r="B3305" t="n">
        <v>1.9464827319</v>
      </c>
      <c r="C3305" t="n">
        <v>-0.04210321733333354</v>
      </c>
      <c r="D3305" t="n">
        <v>4.661512624299999</v>
      </c>
      <c r="E3305" t="n">
        <v>2.148475971062361</v>
      </c>
      <c r="F3305" t="n">
        <v>-9.090784163299999</v>
      </c>
      <c r="G3305" t="n">
        <v>-9.985540326196414</v>
      </c>
    </row>
    <row r="3306">
      <c r="A3306" s="3" t="n">
        <v>45369.47029488426</v>
      </c>
      <c r="B3306" t="n">
        <v>-0.9026138726499999</v>
      </c>
      <c r="C3306" t="n">
        <v>0.2972710159298378</v>
      </c>
      <c r="D3306" t="n">
        <v>2.6886892305</v>
      </c>
      <c r="E3306" t="n">
        <v>1.586485685169934</v>
      </c>
      <c r="F3306" t="n">
        <v>-10.59913519315</v>
      </c>
      <c r="G3306" t="n">
        <v>-9.671604794485807</v>
      </c>
    </row>
    <row r="3307">
      <c r="A3307" s="3" t="n">
        <v>45369.47029545139</v>
      </c>
      <c r="B3307" t="n">
        <v>-0.9983856165499999</v>
      </c>
      <c r="C3307" t="n">
        <v>0.2134519782271569</v>
      </c>
      <c r="D3307" t="n">
        <v>1.7980492775</v>
      </c>
      <c r="E3307" t="n">
        <v>1.438910529808512</v>
      </c>
      <c r="F3307" t="n">
        <v>-9.648635448549999</v>
      </c>
      <c r="G3307" t="n">
        <v>-9.326517581825549</v>
      </c>
    </row>
    <row r="3308">
      <c r="A3308" s="3" t="n">
        <v>45369.47029601852</v>
      </c>
      <c r="B3308" t="n">
        <v>0.5746108501</v>
      </c>
      <c r="C3308" t="n">
        <v>-0.2284538896540799</v>
      </c>
      <c r="D3308" t="n">
        <v>1.78846818045</v>
      </c>
      <c r="E3308" t="n">
        <v>-0.07952015894813552</v>
      </c>
      <c r="F3308" t="n">
        <v>-10.2160580242</v>
      </c>
      <c r="G3308" t="n">
        <v>-10.0753724633611</v>
      </c>
    </row>
    <row r="3309">
      <c r="A3309" s="3" t="n">
        <v>45369.47029658565</v>
      </c>
      <c r="B3309" t="n">
        <v>-0.0335191297</v>
      </c>
      <c r="C3309" t="n">
        <v>-0.4721584916176004</v>
      </c>
      <c r="D3309" t="n">
        <v>-4.082116129</v>
      </c>
      <c r="E3309" t="n">
        <v>-0.3600277239428913</v>
      </c>
      <c r="F3309" t="n">
        <v>-9.0524793884</v>
      </c>
      <c r="G3309" t="n">
        <v>-9.916824238132779</v>
      </c>
    </row>
    <row r="3310">
      <c r="A3310" s="3" t="n">
        <v>45369.4702971412</v>
      </c>
      <c r="B3310" t="n">
        <v>0.0957717439</v>
      </c>
      <c r="C3310" t="n">
        <v>-0.358469700996388</v>
      </c>
      <c r="D3310" t="n">
        <v>-3.7517104772</v>
      </c>
      <c r="E3310" t="n">
        <v>-1.277301966859794</v>
      </c>
      <c r="F3310" t="n">
        <v>-8.698135703949999</v>
      </c>
      <c r="G3310" t="n">
        <v>-10.15074660385434</v>
      </c>
    </row>
    <row r="3311">
      <c r="A3311" s="3" t="n">
        <v>45369.47029770834</v>
      </c>
      <c r="B3311" t="n">
        <v>-1.6376320968</v>
      </c>
      <c r="C3311" t="n">
        <v>-0.05011438172902113</v>
      </c>
      <c r="D3311" t="n">
        <v>0.4716606384</v>
      </c>
      <c r="E3311" t="n">
        <v>-1.647895704686951</v>
      </c>
      <c r="F3311" t="n">
        <v>-11.21205081815</v>
      </c>
      <c r="G3311" t="n">
        <v>-9.92316299152462</v>
      </c>
    </row>
    <row r="3312">
      <c r="A3312" s="3" t="n">
        <v>45369.47029827546</v>
      </c>
      <c r="B3312" t="n">
        <v>-0.36391497485</v>
      </c>
      <c r="C3312" t="n">
        <v>-0.2541684118101405</v>
      </c>
      <c r="D3312" t="n">
        <v>-2.1499903327</v>
      </c>
      <c r="E3312" t="n">
        <v>-1.921019570870751</v>
      </c>
      <c r="F3312" t="n">
        <v>-12.21521227325</v>
      </c>
      <c r="G3312" t="n">
        <v>-9.943108323205855</v>
      </c>
    </row>
    <row r="3313">
      <c r="A3313" s="3" t="n">
        <v>45369.47029884259</v>
      </c>
      <c r="B3313" t="n">
        <v>0.87867584</v>
      </c>
      <c r="C3313" t="n">
        <v>-0.4530772195245933</v>
      </c>
      <c r="D3313" t="n">
        <v>2.4875744523</v>
      </c>
      <c r="E3313" t="n">
        <v>-1.886356606315973</v>
      </c>
      <c r="F3313" t="n">
        <v>-8.22168942035</v>
      </c>
      <c r="G3313" t="n">
        <v>-10.00733307986611</v>
      </c>
    </row>
    <row r="3314">
      <c r="A3314" s="3" t="n">
        <v>45369.47029939815</v>
      </c>
      <c r="B3314" t="n">
        <v>0.4333460568499999</v>
      </c>
      <c r="C3314" t="n">
        <v>-0.3452263573655022</v>
      </c>
      <c r="D3314" t="n">
        <v>-3.5817220061</v>
      </c>
      <c r="E3314" t="n">
        <v>-1.353760530824712</v>
      </c>
      <c r="F3314" t="n">
        <v>-9.99579085855</v>
      </c>
      <c r="G3314" t="n">
        <v>-9.821889991286508</v>
      </c>
    </row>
    <row r="3315">
      <c r="A3315" s="3" t="n">
        <v>45369.47029996528</v>
      </c>
      <c r="B3315" t="n">
        <v>-1.1970977655</v>
      </c>
      <c r="C3315" t="n">
        <v>0.03490481620279728</v>
      </c>
      <c r="D3315" t="n">
        <v>-2.8179801041</v>
      </c>
      <c r="E3315" t="n">
        <v>-0.7806039451995359</v>
      </c>
      <c r="F3315" t="n">
        <v>-8.7172880914</v>
      </c>
      <c r="G3315" t="n">
        <v>-9.518004515657953</v>
      </c>
    </row>
    <row r="3316">
      <c r="A3316" s="3" t="n">
        <v>45369.4703005324</v>
      </c>
      <c r="B3316" t="n">
        <v>-0.87148756555</v>
      </c>
      <c r="C3316" t="n">
        <v>0.4023339092141038</v>
      </c>
      <c r="D3316" t="n">
        <v>-1.1587929906</v>
      </c>
      <c r="E3316" t="n">
        <v>-0.08807695254860176</v>
      </c>
      <c r="F3316" t="n">
        <v>-10.07000758575</v>
      </c>
      <c r="G3316" t="n">
        <v>-9.424770499612848</v>
      </c>
    </row>
    <row r="3317">
      <c r="A3317" s="3" t="n">
        <v>45369.47030109954</v>
      </c>
      <c r="B3317" t="n">
        <v>0.7924851931499999</v>
      </c>
      <c r="C3317" t="n">
        <v>0.2460967845024483</v>
      </c>
      <c r="D3317" t="n">
        <v>0.35195086185</v>
      </c>
      <c r="E3317" t="n">
        <v>1.117919307727159</v>
      </c>
      <c r="F3317" t="n">
        <v>-10.02691716565</v>
      </c>
      <c r="G3317" t="n">
        <v>-9.66400704096483</v>
      </c>
    </row>
    <row r="3318">
      <c r="A3318" s="3" t="n">
        <v>45369.47030165509</v>
      </c>
      <c r="B3318" t="n">
        <v>0.9672593094499999</v>
      </c>
      <c r="C3318" t="n">
        <v>-0.006594869258042035</v>
      </c>
      <c r="D3318" t="n">
        <v>2.035076008</v>
      </c>
      <c r="E3318" t="n">
        <v>0.7557364295759925</v>
      </c>
      <c r="F3318" t="n">
        <v>-8.5879972178</v>
      </c>
      <c r="G3318" t="n">
        <v>-10.61823788442963</v>
      </c>
    </row>
    <row r="3319">
      <c r="A3319" s="3" t="n">
        <v>45369.47030222222</v>
      </c>
      <c r="B3319" t="n">
        <v>1.34075538135</v>
      </c>
      <c r="C3319" t="n">
        <v>0.2240181521266907</v>
      </c>
      <c r="D3319" t="n">
        <v>4.824312820949999</v>
      </c>
      <c r="E3319" t="n">
        <v>1.0429015212359</v>
      </c>
      <c r="F3319" t="n">
        <v>-11.1330386391</v>
      </c>
      <c r="G3319" t="n">
        <v>-10.56163650659257</v>
      </c>
    </row>
    <row r="3320">
      <c r="A3320" s="3" t="n">
        <v>45369.47030278935</v>
      </c>
      <c r="B3320" t="n">
        <v>-0.6272823672499999</v>
      </c>
      <c r="C3320" t="n">
        <v>0.256888259899418</v>
      </c>
      <c r="D3320" t="n">
        <v>1.65199883905</v>
      </c>
      <c r="E3320" t="n">
        <v>0.2507062071736599</v>
      </c>
      <c r="F3320" t="n">
        <v>-12.23916011255</v>
      </c>
      <c r="G3320" t="n">
        <v>-10.60183019315411</v>
      </c>
    </row>
    <row r="3321">
      <c r="A3321" s="3" t="n">
        <v>45369.47030335648</v>
      </c>
      <c r="B3321" t="n">
        <v>-1.10612147345</v>
      </c>
      <c r="C3321" t="n">
        <v>-0.1477874041848489</v>
      </c>
      <c r="D3321" t="n">
        <v>-2.19309055945</v>
      </c>
      <c r="E3321" t="n">
        <v>-1.224916259837883</v>
      </c>
      <c r="F3321" t="n">
        <v>-10.4961751748</v>
      </c>
      <c r="G3321" t="n">
        <v>-10.03517045600562</v>
      </c>
    </row>
    <row r="3322">
      <c r="A3322" s="3" t="n">
        <v>45369.47030392361</v>
      </c>
      <c r="B3322" t="n">
        <v>-0.404622379</v>
      </c>
      <c r="C3322" t="n">
        <v>-0.2740777171967373</v>
      </c>
      <c r="D3322" t="n">
        <v>-6.696578825650001</v>
      </c>
      <c r="E3322" t="n">
        <v>-1.908871280297209</v>
      </c>
      <c r="F3322" t="n">
        <v>-10.84812603665</v>
      </c>
      <c r="G3322" t="n">
        <v>-10.08910968268721</v>
      </c>
    </row>
    <row r="3323">
      <c r="A3323" s="3" t="n">
        <v>45369.47030447917</v>
      </c>
      <c r="B3323" t="n">
        <v>0.8882471304</v>
      </c>
      <c r="C3323" t="n">
        <v>-0.4305878965336843</v>
      </c>
      <c r="D3323" t="n">
        <v>-2.13323076785</v>
      </c>
      <c r="E3323" t="n">
        <v>-2.769968985913761</v>
      </c>
      <c r="F3323" t="n">
        <v>-7.30231598285</v>
      </c>
      <c r="G3323" t="n">
        <v>-9.80591406692287</v>
      </c>
    </row>
    <row r="3324">
      <c r="A3324" s="3" t="n">
        <v>45369.4703050463</v>
      </c>
      <c r="B3324" t="n">
        <v>-1.2330097178</v>
      </c>
      <c r="C3324" t="n">
        <v>-0.1256929988755248</v>
      </c>
      <c r="D3324" t="n">
        <v>-2.6839035853</v>
      </c>
      <c r="E3324" t="n">
        <v>-2.717218055472153</v>
      </c>
      <c r="F3324" t="n">
        <v>-9.17218916495</v>
      </c>
      <c r="G3324" t="n">
        <v>-9.396979847931611</v>
      </c>
    </row>
    <row r="3325">
      <c r="A3325" s="3" t="n">
        <v>45369.47030561342</v>
      </c>
      <c r="B3325" t="n">
        <v>-0.26096476315</v>
      </c>
      <c r="C3325" t="n">
        <v>0.1449304230108396</v>
      </c>
      <c r="D3325" t="n">
        <v>-2.01831644315</v>
      </c>
      <c r="E3325" t="n">
        <v>-1.778255411699656</v>
      </c>
      <c r="F3325" t="n">
        <v>-8.913617224399999</v>
      </c>
      <c r="G3325" t="n">
        <v>-9.524698274351657</v>
      </c>
    </row>
    <row r="3326">
      <c r="A3326" s="3" t="n">
        <v>45369.47030616898</v>
      </c>
      <c r="B3326" t="n">
        <v>1.5705938374</v>
      </c>
      <c r="C3326" t="n">
        <v>0.160462647895455</v>
      </c>
      <c r="D3326" t="n">
        <v>2.5115222916</v>
      </c>
      <c r="E3326" t="n">
        <v>-0.3419688122568773</v>
      </c>
      <c r="F3326" t="n">
        <v>-11.93988076785</v>
      </c>
      <c r="G3326" t="n">
        <v>-9.531155576197813</v>
      </c>
    </row>
    <row r="3327">
      <c r="A3327" s="3" t="n">
        <v>45369.47030673611</v>
      </c>
      <c r="B3327" t="n">
        <v>-0.6464347547</v>
      </c>
      <c r="C3327" t="n">
        <v>-0.2115259201641032</v>
      </c>
      <c r="D3327" t="n">
        <v>-1.6663655813</v>
      </c>
      <c r="E3327" t="n">
        <v>0.0770212919440566</v>
      </c>
      <c r="F3327" t="n">
        <v>-8.76517396335</v>
      </c>
      <c r="G3327" t="n">
        <v>-9.791721558440472</v>
      </c>
    </row>
    <row r="3328">
      <c r="A3328" s="3" t="n">
        <v>45369.47030730324</v>
      </c>
      <c r="B3328" t="n">
        <v>1.24498363745</v>
      </c>
      <c r="C3328" t="n">
        <v>0.04303528341048951</v>
      </c>
      <c r="D3328" t="n">
        <v>1.61847970935</v>
      </c>
      <c r="E3328" t="n">
        <v>-0.1884059312831007</v>
      </c>
      <c r="F3328" t="n">
        <v>-11.05402646005</v>
      </c>
      <c r="G3328" t="n">
        <v>-10.3793272027414</v>
      </c>
    </row>
    <row r="3329">
      <c r="A3329" s="3" t="n">
        <v>45369.47030787037</v>
      </c>
      <c r="B3329" t="n">
        <v>-1.18033820065</v>
      </c>
      <c r="C3329" t="n">
        <v>0.7027292232529156</v>
      </c>
      <c r="D3329" t="n">
        <v>-0.6871323522</v>
      </c>
      <c r="E3329" t="n">
        <v>0.1606068216519819</v>
      </c>
      <c r="F3329" t="n">
        <v>-10.44111083505</v>
      </c>
      <c r="G3329" t="n">
        <v>-10.38980813422171</v>
      </c>
    </row>
    <row r="3330">
      <c r="A3330" s="3" t="n">
        <v>45369.47030842592</v>
      </c>
      <c r="B3330" t="n">
        <v>-0.0383047749</v>
      </c>
      <c r="C3330" t="n">
        <v>0.8197428568326364</v>
      </c>
      <c r="D3330" t="n">
        <v>-0.0622526142</v>
      </c>
      <c r="E3330" t="n">
        <v>0.06837166662878824</v>
      </c>
      <c r="F3330" t="n">
        <v>-8.35576593915</v>
      </c>
      <c r="G3330" t="n">
        <v>-10.43401987274234</v>
      </c>
    </row>
    <row r="3331">
      <c r="A3331" s="3" t="n">
        <v>45369.47030900463</v>
      </c>
      <c r="B3331" t="n">
        <v>0.5147510585</v>
      </c>
      <c r="C3331" t="n">
        <v>0.792296169399769</v>
      </c>
      <c r="D3331" t="n">
        <v>-3.2992120329</v>
      </c>
      <c r="E3331" t="n">
        <v>-0.8672591392320537</v>
      </c>
      <c r="F3331" t="n">
        <v>-11.9470690423</v>
      </c>
      <c r="G3331" t="n">
        <v>-10.55543248605644</v>
      </c>
    </row>
    <row r="3332">
      <c r="A3332" s="3" t="n">
        <v>45369.47031011574</v>
      </c>
      <c r="B3332" t="n">
        <v>3.931280045349999</v>
      </c>
      <c r="C3332" t="n">
        <v>0.9937155023735458</v>
      </c>
      <c r="D3332" t="n">
        <v>1.3958197211</v>
      </c>
      <c r="E3332" t="n">
        <v>-1.005994296827858</v>
      </c>
      <c r="F3332" t="n">
        <v>-11.12106471945</v>
      </c>
      <c r="G3332" t="n">
        <v>-10.92356880083395</v>
      </c>
    </row>
    <row r="3333">
      <c r="A3333" s="3" t="n">
        <v>45369.47031015046</v>
      </c>
      <c r="B3333" t="n">
        <v>1.3359599295</v>
      </c>
      <c r="C3333" t="n">
        <v>0.8828679657114241</v>
      </c>
      <c r="D3333" t="n">
        <v>0.7613588860499999</v>
      </c>
      <c r="E3333" t="n">
        <v>-1.449574587333454</v>
      </c>
      <c r="F3333" t="n">
        <v>-10.6230732258</v>
      </c>
      <c r="G3333" t="n">
        <v>-10.71729350737952</v>
      </c>
    </row>
    <row r="3334">
      <c r="A3334" s="3" t="n">
        <v>45369.47031068287</v>
      </c>
      <c r="B3334" t="n">
        <v>-0.5027869455</v>
      </c>
      <c r="C3334" t="n">
        <v>1.007611365408278</v>
      </c>
      <c r="D3334" t="n">
        <v>-2.3534979335</v>
      </c>
      <c r="E3334" t="n">
        <v>-0.9035404524893964</v>
      </c>
      <c r="F3334" t="n">
        <v>-10.88643081155</v>
      </c>
      <c r="G3334" t="n">
        <v>-10.64694085173208</v>
      </c>
    </row>
    <row r="3335">
      <c r="A3335" s="3" t="n">
        <v>45369.47031125</v>
      </c>
      <c r="B3335" t="n">
        <v>-0.12449542175</v>
      </c>
      <c r="C3335" t="n">
        <v>0.6557424999534982</v>
      </c>
      <c r="D3335" t="n">
        <v>-3.5410244086</v>
      </c>
      <c r="E3335" t="n">
        <v>-0.3742029279170174</v>
      </c>
      <c r="F3335" t="n">
        <v>-11.5496251311</v>
      </c>
      <c r="G3335" t="n">
        <v>-10.9191931833287</v>
      </c>
    </row>
    <row r="3336">
      <c r="A3336" s="3" t="n">
        <v>45369.47031181713</v>
      </c>
      <c r="B3336" t="n">
        <v>0.35673650705</v>
      </c>
      <c r="C3336" t="n">
        <v>0.4751123048881132</v>
      </c>
      <c r="D3336" t="n">
        <v>0.7206514818999999</v>
      </c>
      <c r="E3336" t="n">
        <v>0.8562376075982544</v>
      </c>
      <c r="F3336" t="n">
        <v>-9.524130220149999</v>
      </c>
      <c r="G3336" t="n">
        <v>-10.7974125806167</v>
      </c>
    </row>
    <row r="3337">
      <c r="A3337" s="3" t="n">
        <v>45369.47031238426</v>
      </c>
      <c r="B3337" t="n">
        <v>0.6105228023999999</v>
      </c>
      <c r="C3337" t="n">
        <v>0.0151801455762238</v>
      </c>
      <c r="D3337" t="n">
        <v>1.9704305712</v>
      </c>
      <c r="E3337" t="n">
        <v>0.8939475600282076</v>
      </c>
      <c r="F3337" t="n">
        <v>-10.12268890955</v>
      </c>
      <c r="G3337" t="n">
        <v>-11.0602295662132</v>
      </c>
    </row>
    <row r="3338">
      <c r="A3338" s="3" t="n">
        <v>45369.47031293981</v>
      </c>
      <c r="B3338" t="n">
        <v>0.53151062335</v>
      </c>
      <c r="C3338" t="n">
        <v>0.3965840120087424</v>
      </c>
      <c r="D3338" t="n">
        <v>3.31836442035</v>
      </c>
      <c r="E3338" t="n">
        <v>1.501215103251986</v>
      </c>
      <c r="F3338" t="n">
        <v>-10.87446669855</v>
      </c>
      <c r="G3338" t="n">
        <v>-10.50969193880539</v>
      </c>
    </row>
    <row r="3339">
      <c r="A3339" s="3" t="n">
        <v>45369.47031350694</v>
      </c>
      <c r="B3339" t="n">
        <v>0.474053461</v>
      </c>
      <c r="C3339" t="n">
        <v>0.5851276250003514</v>
      </c>
      <c r="D3339" t="n">
        <v>2.39659816025</v>
      </c>
      <c r="E3339" t="n">
        <v>1.871350603070052</v>
      </c>
      <c r="F3339" t="n">
        <v>-12.68448008905</v>
      </c>
      <c r="G3339" t="n">
        <v>-10.4617585651801</v>
      </c>
    </row>
    <row r="3340">
      <c r="A3340" s="3" t="n">
        <v>45369.47031407407</v>
      </c>
      <c r="B3340" t="n">
        <v>1.00795690695</v>
      </c>
      <c r="C3340" t="n">
        <v>0.4910880235178335</v>
      </c>
      <c r="D3340" t="n">
        <v>2.729386828</v>
      </c>
      <c r="E3340" t="n">
        <v>1.657775161633921</v>
      </c>
      <c r="F3340" t="n">
        <v>-10.50575627185</v>
      </c>
      <c r="G3340" t="n">
        <v>-10.18797093280504</v>
      </c>
    </row>
    <row r="3341">
      <c r="A3341" s="3" t="n">
        <v>45369.47031465278</v>
      </c>
      <c r="B3341" t="n">
        <v>-0.6584086743500001</v>
      </c>
      <c r="C3341" t="n">
        <v>0.1894348980347324</v>
      </c>
      <c r="D3341" t="n">
        <v>-2.047040121</v>
      </c>
      <c r="E3341" t="n">
        <v>0.6028915828286731</v>
      </c>
      <c r="F3341" t="n">
        <v>-9.100365260349999</v>
      </c>
      <c r="G3341" t="n">
        <v>-10.31802219895889</v>
      </c>
    </row>
    <row r="3342">
      <c r="A3342" s="3" t="n">
        <v>45369.47031519676</v>
      </c>
      <c r="B3342" t="n">
        <v>0.9265519052999999</v>
      </c>
      <c r="C3342" t="n">
        <v>-0.03633391256188831</v>
      </c>
      <c r="D3342" t="n">
        <v>0.19153368115</v>
      </c>
      <c r="E3342" t="n">
        <v>-0.02649423083869484</v>
      </c>
      <c r="F3342" t="n">
        <v>-7.2256966264</v>
      </c>
      <c r="G3342" t="n">
        <v>-9.910030035569374</v>
      </c>
    </row>
    <row r="3343">
      <c r="A3343" s="3" t="n">
        <v>45369.47031577546</v>
      </c>
      <c r="B3343" t="n">
        <v>-0.45250825095</v>
      </c>
      <c r="C3343" t="n">
        <v>0.1154836818831006</v>
      </c>
      <c r="D3343" t="n">
        <v>-1.0151451814</v>
      </c>
      <c r="E3343" t="n">
        <v>-0.2233266118567606</v>
      </c>
      <c r="F3343" t="n">
        <v>-12.3947818414</v>
      </c>
      <c r="G3343" t="n">
        <v>-9.514327616250377</v>
      </c>
    </row>
    <row r="3344">
      <c r="A3344" s="3" t="n">
        <v>45369.47031633102</v>
      </c>
      <c r="B3344" t="n">
        <v>-0.3734960719</v>
      </c>
      <c r="C3344" t="n">
        <v>-0.06094524374125895</v>
      </c>
      <c r="D3344" t="n">
        <v>-0.08140500164999999</v>
      </c>
      <c r="E3344" t="n">
        <v>-0.4057536183672505</v>
      </c>
      <c r="F3344" t="n">
        <v>-8.992619596799999</v>
      </c>
      <c r="G3344" t="n">
        <v>-9.686497415484643</v>
      </c>
    </row>
    <row r="3345">
      <c r="A3345" s="3" t="n">
        <v>45369.47031745371</v>
      </c>
      <c r="B3345" t="n">
        <v>-0.682346707</v>
      </c>
      <c r="C3345" t="n">
        <v>-0.3290505053540803</v>
      </c>
      <c r="D3345" t="n">
        <v>-0.5961560601499999</v>
      </c>
      <c r="E3345" t="n">
        <v>-0.838590095166436</v>
      </c>
      <c r="F3345" t="n">
        <v>-10.6901114852</v>
      </c>
      <c r="G3345" t="n">
        <v>-10.07222608314513</v>
      </c>
    </row>
    <row r="3346">
      <c r="A3346" s="3" t="n">
        <v>45369.47031800926</v>
      </c>
      <c r="B3346" t="n">
        <v>0.48842020325</v>
      </c>
      <c r="C3346" t="n">
        <v>-0.465368700903731</v>
      </c>
      <c r="D3346" t="n">
        <v>0.7972708383499999</v>
      </c>
      <c r="E3346" t="n">
        <v>-0.9722577749565297</v>
      </c>
      <c r="F3346" t="n">
        <v>-8.94473372485</v>
      </c>
      <c r="G3346" t="n">
        <v>-10.34602450512113</v>
      </c>
    </row>
    <row r="3347">
      <c r="A3347" s="3" t="n">
        <v>45369.47031858796</v>
      </c>
      <c r="B3347" t="n">
        <v>0.7374110467499999</v>
      </c>
      <c r="C3347" t="n">
        <v>-0.6264382181329856</v>
      </c>
      <c r="D3347" t="n">
        <v>-0.02154521005</v>
      </c>
      <c r="E3347" t="n">
        <v>-1.070798240180539</v>
      </c>
      <c r="F3347" t="n">
        <v>-10.697289953</v>
      </c>
      <c r="G3347" t="n">
        <v>-10.23199757937916</v>
      </c>
    </row>
    <row r="3348">
      <c r="A3348" s="3" t="n">
        <v>45369.47031915509</v>
      </c>
      <c r="B3348" t="n">
        <v>-2.173938172</v>
      </c>
      <c r="C3348" t="n">
        <v>-0.0428997504784383</v>
      </c>
      <c r="D3348" t="n">
        <v>-3.0717565928</v>
      </c>
      <c r="E3348" t="n">
        <v>-0.08990679571689986</v>
      </c>
      <c r="F3348" t="n">
        <v>-11.7818662164</v>
      </c>
      <c r="G3348" t="n">
        <v>-9.625812676599793</v>
      </c>
    </row>
    <row r="3349">
      <c r="A3349" s="3" t="n">
        <v>45369.47031971065</v>
      </c>
      <c r="B3349" t="n">
        <v>-0.8020564835499999</v>
      </c>
      <c r="C3349" t="n">
        <v>-0.05251605088741274</v>
      </c>
      <c r="D3349" t="n">
        <v>-2.2409764314</v>
      </c>
      <c r="E3349" t="n">
        <v>0.5648880938191159</v>
      </c>
      <c r="F3349" t="n">
        <v>-8.743628753299999</v>
      </c>
      <c r="G3349" t="n">
        <v>-10.23293051411063</v>
      </c>
    </row>
    <row r="3350">
      <c r="A3350" s="3" t="n">
        <v>45369.47032026621</v>
      </c>
      <c r="B3350" t="n">
        <v>0.15083608365</v>
      </c>
      <c r="C3350" t="n">
        <v>-0.01796473127109563</v>
      </c>
      <c r="D3350" t="n">
        <v>0.8810686625999998</v>
      </c>
      <c r="E3350" t="n">
        <v>0.9376633197958069</v>
      </c>
      <c r="F3350" t="n">
        <v>-9.701306965699999</v>
      </c>
      <c r="G3350" t="n">
        <v>-10.37628693550749</v>
      </c>
    </row>
    <row r="3351">
      <c r="A3351" s="3" t="n">
        <v>45369.47032140046</v>
      </c>
      <c r="B3351" t="n">
        <v>1.3934268985</v>
      </c>
      <c r="C3351" t="n">
        <v>-0.1282437108264574</v>
      </c>
      <c r="D3351" t="n">
        <v>4.40772632895</v>
      </c>
      <c r="E3351" t="n">
        <v>0.4004399456419592</v>
      </c>
      <c r="F3351" t="n">
        <v>-9.51216610715</v>
      </c>
      <c r="G3351" t="n">
        <v>-10.90012014059234</v>
      </c>
    </row>
    <row r="3352">
      <c r="A3352" s="3" t="n">
        <v>45369.47032143518</v>
      </c>
      <c r="B3352" t="n">
        <v>1.54665580475</v>
      </c>
      <c r="C3352" t="n">
        <v>-0.07487292695501194</v>
      </c>
      <c r="D3352" t="n">
        <v>3.59608874835</v>
      </c>
      <c r="E3352" t="n">
        <v>-0.3314666444645696</v>
      </c>
      <c r="F3352" t="n">
        <v>-11.22401493115</v>
      </c>
      <c r="G3352" t="n">
        <v>-10.34670155257963</v>
      </c>
    </row>
    <row r="3353">
      <c r="A3353" s="3" t="n">
        <v>45369.47032197917</v>
      </c>
      <c r="B3353" t="n">
        <v>-2.173938172</v>
      </c>
      <c r="C3353" t="n">
        <v>0.2838278818071104</v>
      </c>
      <c r="D3353" t="n">
        <v>-2.03267337875</v>
      </c>
      <c r="E3353" t="n">
        <v>-0.9179177100284406</v>
      </c>
      <c r="F3353" t="n">
        <v>-12.871228125</v>
      </c>
      <c r="G3353" t="n">
        <v>-10.05152200478138</v>
      </c>
    </row>
    <row r="3354">
      <c r="A3354" s="3" t="n">
        <v>45369.47032253473</v>
      </c>
      <c r="B3354" t="n">
        <v>0.15322890625</v>
      </c>
      <c r="C3354" t="n">
        <v>0.124129649706527</v>
      </c>
      <c r="D3354" t="n">
        <v>-4.1826735181</v>
      </c>
      <c r="E3354" t="n">
        <v>-1.502999776396041</v>
      </c>
      <c r="F3354" t="n">
        <v>-10.084374328</v>
      </c>
      <c r="G3354" t="n">
        <v>-10.43668652718464</v>
      </c>
    </row>
    <row r="3355">
      <c r="A3355" s="3" t="n">
        <v>45369.47032310185</v>
      </c>
      <c r="B3355" t="n">
        <v>-0.14844326105</v>
      </c>
      <c r="C3355" t="n">
        <v>0.1270876462333336</v>
      </c>
      <c r="D3355" t="n">
        <v>-5.695810193149999</v>
      </c>
      <c r="E3355" t="n">
        <v>-2.057472979321917</v>
      </c>
      <c r="F3355" t="n">
        <v>-9.897626292049999</v>
      </c>
      <c r="G3355" t="n">
        <v>-10.42301946312392</v>
      </c>
    </row>
    <row r="3356">
      <c r="A3356" s="3" t="n">
        <v>45369.47032369213</v>
      </c>
      <c r="B3356" t="n">
        <v>0.41898912125</v>
      </c>
      <c r="C3356" t="n">
        <v>0.3044371396948726</v>
      </c>
      <c r="D3356" t="n">
        <v>-2.71262726315</v>
      </c>
      <c r="E3356" t="n">
        <v>-2.065291393897558</v>
      </c>
      <c r="F3356" t="n">
        <v>-6.8067173118</v>
      </c>
      <c r="G3356" t="n">
        <v>-10.57211343769117</v>
      </c>
    </row>
    <row r="3357">
      <c r="A3357" s="3" t="n">
        <v>45369.47032422454</v>
      </c>
      <c r="B3357" t="n">
        <v>1.13964060315</v>
      </c>
      <c r="C3357" t="n">
        <v>0.4580573975719127</v>
      </c>
      <c r="D3357" t="n">
        <v>0.92895453455</v>
      </c>
      <c r="E3357" t="n">
        <v>-1.469425007101403</v>
      </c>
      <c r="F3357" t="n">
        <v>-11.3341534173</v>
      </c>
      <c r="G3357" t="n">
        <v>-9.965120640682661</v>
      </c>
    </row>
    <row r="3358">
      <c r="A3358" s="3" t="n">
        <v>45369.47032479167</v>
      </c>
      <c r="B3358" t="n">
        <v>0.5506630108</v>
      </c>
      <c r="C3358" t="n">
        <v>0.8448471721935924</v>
      </c>
      <c r="D3358" t="n">
        <v>2.580953373599999</v>
      </c>
      <c r="E3358" t="n">
        <v>-0.1037982926207464</v>
      </c>
      <c r="F3358" t="n">
        <v>-12.37562945395</v>
      </c>
      <c r="G3358" t="n">
        <v>-9.817343980380098</v>
      </c>
    </row>
    <row r="3359">
      <c r="A3359" s="3" t="n">
        <v>45369.47032535879</v>
      </c>
      <c r="B3359" t="n">
        <v>1.3216029939</v>
      </c>
      <c r="C3359" t="n">
        <v>0.442938926451866</v>
      </c>
      <c r="D3359" t="n">
        <v>0.8595136459</v>
      </c>
      <c r="E3359" t="n">
        <v>0.8218435372717972</v>
      </c>
      <c r="F3359" t="n">
        <v>-10.50097062665</v>
      </c>
      <c r="G3359" t="n">
        <v>-10.29928790854502</v>
      </c>
    </row>
    <row r="3360">
      <c r="A3360" s="3" t="n">
        <v>45369.47032592593</v>
      </c>
      <c r="B3360" t="n">
        <v>0.56263693045</v>
      </c>
      <c r="C3360" t="n">
        <v>0.5415591478573442</v>
      </c>
      <c r="D3360" t="n">
        <v>0.21787434305</v>
      </c>
      <c r="E3360" t="n">
        <v>1.025221777157229</v>
      </c>
      <c r="F3360" t="n">
        <v>-10.2136652016</v>
      </c>
      <c r="G3360" t="n">
        <v>-10.72061716165318</v>
      </c>
    </row>
    <row r="3361">
      <c r="A3361" s="3" t="n">
        <v>45369.47032649306</v>
      </c>
      <c r="B3361" t="n">
        <v>-0.8379684358499999</v>
      </c>
      <c r="C3361" t="n">
        <v>0.400116166176691</v>
      </c>
      <c r="D3361" t="n">
        <v>-1.17555255545</v>
      </c>
      <c r="E3361" t="n">
        <v>0.43135267807774</v>
      </c>
      <c r="F3361" t="n">
        <v>-7.84580052585</v>
      </c>
      <c r="G3361" t="n">
        <v>-10.77688291889513</v>
      </c>
    </row>
    <row r="3362">
      <c r="A3362" s="3" t="n">
        <v>45369.47032704861</v>
      </c>
      <c r="B3362" t="n">
        <v>0.4453199764999999</v>
      </c>
      <c r="C3362" t="n">
        <v>0.4802242212196984</v>
      </c>
      <c r="D3362" t="n">
        <v>0.9864116968999999</v>
      </c>
      <c r="E3362" t="n">
        <v>0.1508733672074596</v>
      </c>
      <c r="F3362" t="n">
        <v>-11.8896020733</v>
      </c>
      <c r="G3362" t="n">
        <v>-10.30175358381063</v>
      </c>
    </row>
    <row r="3363">
      <c r="A3363" s="3" t="n">
        <v>45369.47032760417</v>
      </c>
      <c r="B3363" t="n">
        <v>0.03591195229999999</v>
      </c>
      <c r="C3363" t="n">
        <v>0.5665888046660855</v>
      </c>
      <c r="D3363" t="n">
        <v>-0.15562172885</v>
      </c>
      <c r="E3363" t="n">
        <v>-0.1946505042600239</v>
      </c>
      <c r="F3363" t="n">
        <v>-11.48498950095</v>
      </c>
      <c r="G3363" t="n">
        <v>-10.35052543744059</v>
      </c>
    </row>
    <row r="3364">
      <c r="A3364" s="3" t="n">
        <v>45369.47032818287</v>
      </c>
      <c r="B3364" t="n">
        <v>2.0398616532</v>
      </c>
      <c r="C3364" t="n">
        <v>0.501704807960724</v>
      </c>
      <c r="D3364" t="n">
        <v>-1.00077843915</v>
      </c>
      <c r="E3364" t="n">
        <v>-0.3383179039007003</v>
      </c>
      <c r="F3364" t="n">
        <v>-10.80982126175</v>
      </c>
      <c r="G3364" t="n">
        <v>-10.87536936753651</v>
      </c>
    </row>
    <row r="3365">
      <c r="A3365" s="3" t="n">
        <v>45369.47032873843</v>
      </c>
      <c r="B3365" t="n">
        <v>0.1747741163</v>
      </c>
      <c r="C3365" t="n">
        <v>0.6670897998137548</v>
      </c>
      <c r="D3365" t="n">
        <v>0.1340765188</v>
      </c>
      <c r="E3365" t="n">
        <v>-0.9461053138710984</v>
      </c>
      <c r="F3365" t="n">
        <v>-9.210493939849998</v>
      </c>
      <c r="G3365" t="n">
        <v>-10.58921477229444</v>
      </c>
    </row>
    <row r="3366">
      <c r="A3366" s="3" t="n">
        <v>45369.47032930556</v>
      </c>
      <c r="B3366" t="n">
        <v>1.1899192977</v>
      </c>
      <c r="C3366" t="n">
        <v>0.5431721931967382</v>
      </c>
      <c r="D3366" t="n">
        <v>1.0223236492</v>
      </c>
      <c r="E3366" t="n">
        <v>-0.8560240329340353</v>
      </c>
      <c r="F3366" t="n">
        <v>-11.35330580475</v>
      </c>
      <c r="G3366" t="n">
        <v>-10.469872185066</v>
      </c>
    </row>
    <row r="3367">
      <c r="A3367" s="3" t="n">
        <v>45369.47032986111</v>
      </c>
      <c r="B3367" t="n">
        <v>-0.3806745397</v>
      </c>
      <c r="C3367" t="n">
        <v>0.05012341116200478</v>
      </c>
      <c r="D3367" t="n">
        <v>-2.77966552255</v>
      </c>
      <c r="E3367" t="n">
        <v>-0.4168862234564115</v>
      </c>
      <c r="F3367" t="n">
        <v>-10.7212377923</v>
      </c>
      <c r="G3367" t="n">
        <v>-9.75384365855702</v>
      </c>
    </row>
    <row r="3368">
      <c r="A3368" s="3" t="n">
        <v>45369.47033043981</v>
      </c>
      <c r="B3368" t="n">
        <v>-0.3088506351</v>
      </c>
      <c r="C3368" t="n">
        <v>-0.1320363927101403</v>
      </c>
      <c r="D3368" t="n">
        <v>-1.6400249194</v>
      </c>
      <c r="E3368" t="n">
        <v>0.4411133351178335</v>
      </c>
      <c r="F3368" t="n">
        <v>-9.99579085855</v>
      </c>
      <c r="G3368" t="n">
        <v>-10.08518000487474</v>
      </c>
    </row>
    <row r="3369">
      <c r="A3369" s="3" t="n">
        <v>45369.47033099537</v>
      </c>
      <c r="B3369" t="n">
        <v>-0.05745716234999999</v>
      </c>
      <c r="C3369" t="n">
        <v>-0.2487046904820521</v>
      </c>
      <c r="D3369" t="n">
        <v>-0.6919278040499999</v>
      </c>
      <c r="E3369" t="n">
        <v>0.8027776952224965</v>
      </c>
      <c r="F3369" t="n">
        <v>-7.208937061549999</v>
      </c>
      <c r="G3369" t="n">
        <v>-10.09211202630259</v>
      </c>
    </row>
    <row r="3370">
      <c r="A3370" s="3" t="n">
        <v>45369.4703315625</v>
      </c>
      <c r="B3370" t="n">
        <v>-1.2617432023</v>
      </c>
      <c r="C3370" t="n">
        <v>-0.05790417643100243</v>
      </c>
      <c r="D3370" t="n">
        <v>4.54658849295</v>
      </c>
      <c r="E3370" t="n">
        <v>0.6411315286857826</v>
      </c>
      <c r="F3370" t="n">
        <v>-11.15697667175</v>
      </c>
      <c r="G3370" t="n">
        <v>-10.01430295633453</v>
      </c>
    </row>
    <row r="3371">
      <c r="A3371" s="3" t="n">
        <v>45369.4703321412</v>
      </c>
      <c r="B3371" t="n">
        <v>-0.08619064685</v>
      </c>
      <c r="C3371" t="n">
        <v>-0.1232178598497673</v>
      </c>
      <c r="D3371" t="n">
        <v>3.01669225305</v>
      </c>
      <c r="E3371" t="n">
        <v>0.222604074343474</v>
      </c>
      <c r="F3371" t="n">
        <v>-10.4506919321</v>
      </c>
      <c r="G3371" t="n">
        <v>-9.730303195270189</v>
      </c>
    </row>
    <row r="3372">
      <c r="A3372" s="3" t="n">
        <v>45369.47033269676</v>
      </c>
      <c r="B3372" t="n">
        <v>1.23541234705</v>
      </c>
      <c r="C3372" t="n">
        <v>-0.02575978361759916</v>
      </c>
      <c r="D3372" t="n">
        <v>-0.35195086185</v>
      </c>
      <c r="E3372" t="n">
        <v>0.2594376231502342</v>
      </c>
      <c r="F3372" t="n">
        <v>-11.99974055945</v>
      </c>
      <c r="G3372" t="n">
        <v>-9.720637724455271</v>
      </c>
    </row>
    <row r="3373">
      <c r="A3373" s="3" t="n">
        <v>45369.47033325231</v>
      </c>
      <c r="B3373" t="n">
        <v>0.5410917204</v>
      </c>
      <c r="C3373" t="n">
        <v>-0.1545611247939399</v>
      </c>
      <c r="D3373" t="n">
        <v>-3.0693637702</v>
      </c>
      <c r="E3373" t="n">
        <v>-0.5804975832188823</v>
      </c>
      <c r="F3373" t="n">
        <v>-7.759609878999999</v>
      </c>
      <c r="G3373" t="n">
        <v>-10.10062367273814</v>
      </c>
    </row>
    <row r="3374">
      <c r="A3374" s="3" t="n">
        <v>45369.47033381944</v>
      </c>
      <c r="B3374" t="n">
        <v>-0.6344608350500001</v>
      </c>
      <c r="C3374" t="n">
        <v>-0.1368153401282055</v>
      </c>
      <c r="D3374" t="n">
        <v>-2.954449445499999</v>
      </c>
      <c r="E3374" t="n">
        <v>-2.050476037413875</v>
      </c>
      <c r="F3374" t="n">
        <v>-9.469065880399999</v>
      </c>
      <c r="G3374" t="n">
        <v>-10.32372050266996</v>
      </c>
    </row>
    <row r="3375">
      <c r="A3375" s="3" t="n">
        <v>45369.47033438658</v>
      </c>
      <c r="B3375" t="n">
        <v>-0.82839714545</v>
      </c>
      <c r="C3375" t="n">
        <v>0.05943111069685331</v>
      </c>
      <c r="D3375" t="n">
        <v>-2.5593983569</v>
      </c>
      <c r="E3375" t="n">
        <v>-2.618187006295579</v>
      </c>
      <c r="F3375" t="n">
        <v>-10.19211999155</v>
      </c>
      <c r="G3375" t="n">
        <v>-9.820998454790818</v>
      </c>
    </row>
    <row r="3376">
      <c r="A3376" s="3" t="n">
        <v>45369.4703349537</v>
      </c>
      <c r="B3376" t="n">
        <v>-0.52433215555</v>
      </c>
      <c r="C3376" t="n">
        <v>-0.1356770829484853</v>
      </c>
      <c r="D3376" t="n">
        <v>-0.58897759235</v>
      </c>
      <c r="E3376" t="n">
        <v>-2.265184409807232</v>
      </c>
      <c r="F3376" t="n">
        <v>-10.27112236395</v>
      </c>
      <c r="G3376" t="n">
        <v>-10.03126327176798</v>
      </c>
    </row>
    <row r="3377">
      <c r="A3377" s="3" t="n">
        <v>45369.47033550926</v>
      </c>
      <c r="B3377" t="n">
        <v>-0.12210259915</v>
      </c>
      <c r="C3377" t="n">
        <v>-0.3913162179467379</v>
      </c>
      <c r="D3377" t="n">
        <v>-2.7844609744</v>
      </c>
      <c r="E3377" t="n">
        <v>-1.419691370273081</v>
      </c>
      <c r="F3377" t="n">
        <v>-11.46582730685</v>
      </c>
      <c r="G3377" t="n">
        <v>-9.947109527843152</v>
      </c>
    </row>
    <row r="3378">
      <c r="A3378" s="3" t="n">
        <v>45369.47033607639</v>
      </c>
      <c r="B3378" t="n">
        <v>0.9097923404499999</v>
      </c>
      <c r="C3378" t="n">
        <v>-0.1013779931132871</v>
      </c>
      <c r="D3378" t="n">
        <v>-1.9009994892</v>
      </c>
      <c r="E3378" t="n">
        <v>-0.2808441228221453</v>
      </c>
      <c r="F3378" t="n">
        <v>-9.339784813450001</v>
      </c>
      <c r="G3378" t="n">
        <v>-10.62551144701751</v>
      </c>
    </row>
    <row r="3379">
      <c r="A3379" s="3" t="n">
        <v>45369.47033664352</v>
      </c>
      <c r="B3379" t="n">
        <v>0.4692678157999999</v>
      </c>
      <c r="C3379" t="n">
        <v>0.4847211302981367</v>
      </c>
      <c r="D3379" t="n">
        <v>3.83072265625</v>
      </c>
      <c r="E3379" t="n">
        <v>0.5823252776107242</v>
      </c>
      <c r="F3379" t="n">
        <v>-9.660599561549999</v>
      </c>
      <c r="G3379" t="n">
        <v>-9.927247678413197</v>
      </c>
    </row>
    <row r="3380">
      <c r="A3380" s="3" t="n">
        <v>45369.47033721065</v>
      </c>
      <c r="B3380" t="n">
        <v>-0.6775610618</v>
      </c>
      <c r="C3380" t="n">
        <v>0.5385608732016334</v>
      </c>
      <c r="D3380" t="n">
        <v>-0.2035076008</v>
      </c>
      <c r="E3380" t="n">
        <v>0.8634513473352008</v>
      </c>
      <c r="F3380" t="n">
        <v>-11.0253027822</v>
      </c>
      <c r="G3380" t="n">
        <v>-9.601792030352824</v>
      </c>
    </row>
    <row r="3381">
      <c r="A3381" s="3" t="n">
        <v>45369.47033777778</v>
      </c>
      <c r="B3381" t="n">
        <v>0.09097629205</v>
      </c>
      <c r="C3381" t="n">
        <v>0.3475603172061782</v>
      </c>
      <c r="D3381" t="n">
        <v>1.5370747077</v>
      </c>
      <c r="E3381" t="n">
        <v>1.629374028845692</v>
      </c>
      <c r="F3381" t="n">
        <v>-9.035719823549998</v>
      </c>
      <c r="G3381" t="n">
        <v>-9.830626047705856</v>
      </c>
    </row>
    <row r="3382">
      <c r="A3382" s="3" t="n">
        <v>45369.47033833333</v>
      </c>
      <c r="B3382" t="n">
        <v>1.89141839215</v>
      </c>
      <c r="C3382" t="n">
        <v>0.2111687432264574</v>
      </c>
      <c r="D3382" t="n">
        <v>2.77009423215</v>
      </c>
      <c r="E3382" t="n">
        <v>2.431074981329377</v>
      </c>
      <c r="F3382" t="n">
        <v>-10.8672784241</v>
      </c>
      <c r="G3382" t="n">
        <v>-10.53209919682311</v>
      </c>
    </row>
    <row r="3383">
      <c r="A3383" s="3" t="n">
        <v>45369.47033890046</v>
      </c>
      <c r="B3383" t="n">
        <v>0.83557561325</v>
      </c>
      <c r="C3383" t="n">
        <v>0.1229188598917253</v>
      </c>
      <c r="D3383" t="n">
        <v>1.34314820395</v>
      </c>
      <c r="E3383" t="n">
        <v>2.239969226724832</v>
      </c>
      <c r="F3383" t="n">
        <v>-7.407659017149999</v>
      </c>
      <c r="G3383" t="n">
        <v>-11.27439505252066</v>
      </c>
    </row>
    <row r="3384">
      <c r="A3384" s="3" t="n">
        <v>45369.47034002314</v>
      </c>
      <c r="B3384" t="n">
        <v>-1.82677295535</v>
      </c>
      <c r="C3384" t="n">
        <v>0.0613392013312356</v>
      </c>
      <c r="D3384" t="n">
        <v>0.5458773656</v>
      </c>
      <c r="E3384" t="n">
        <v>1.082135939124712</v>
      </c>
      <c r="F3384" t="n">
        <v>-13.16331919525</v>
      </c>
      <c r="G3384" t="n">
        <v>-11.23062518473313</v>
      </c>
    </row>
    <row r="3385">
      <c r="A3385" s="3" t="n">
        <v>45369.47034059028</v>
      </c>
      <c r="B3385" t="n">
        <v>-0.3040649899</v>
      </c>
      <c r="C3385" t="n">
        <v>-0.01858913370641041</v>
      </c>
      <c r="D3385" t="n">
        <v>4.1850663407</v>
      </c>
      <c r="E3385" t="n">
        <v>0.5581127273386961</v>
      </c>
      <c r="F3385" t="n">
        <v>-13.9246780813</v>
      </c>
      <c r="G3385" t="n">
        <v>-10.99245384216134</v>
      </c>
    </row>
    <row r="3386">
      <c r="A3386" s="3" t="n">
        <v>45369.47034115741</v>
      </c>
      <c r="B3386" t="n">
        <v>0.7134730141</v>
      </c>
      <c r="C3386" t="n">
        <v>-0.0975304259926577</v>
      </c>
      <c r="D3386" t="n">
        <v>-0.4285604116499999</v>
      </c>
      <c r="E3386" t="n">
        <v>-0.3835175766863649</v>
      </c>
      <c r="F3386" t="n">
        <v>-12.5671631351</v>
      </c>
      <c r="G3386" t="n">
        <v>-11.18409667658348</v>
      </c>
    </row>
    <row r="3387">
      <c r="A3387" s="3" t="n">
        <v>45369.47034171296</v>
      </c>
      <c r="B3387" t="n">
        <v>0.25139347275</v>
      </c>
      <c r="C3387" t="n">
        <v>0.09948585828706316</v>
      </c>
      <c r="D3387" t="n">
        <v>-2.74614639285</v>
      </c>
      <c r="E3387" t="n">
        <v>-0.8186716460502356</v>
      </c>
      <c r="F3387" t="n">
        <v>-8.925581337399999</v>
      </c>
      <c r="G3387" t="n">
        <v>-11.17450927036005</v>
      </c>
    </row>
    <row r="3388">
      <c r="A3388" s="3" t="n">
        <v>45369.4703422801</v>
      </c>
      <c r="B3388" t="n">
        <v>-0.3423697648</v>
      </c>
      <c r="C3388" t="n">
        <v>0.5479995566630552</v>
      </c>
      <c r="D3388" t="n">
        <v>-3.2680857258</v>
      </c>
      <c r="E3388" t="n">
        <v>-0.4670587821650362</v>
      </c>
      <c r="F3388" t="n">
        <v>-8.18099182285</v>
      </c>
      <c r="G3388" t="n">
        <v>-10.96767015167894</v>
      </c>
    </row>
    <row r="3389">
      <c r="A3389" s="3" t="n">
        <v>45369.4703428588</v>
      </c>
      <c r="B3389" t="n">
        <v>0.6799538843999999</v>
      </c>
      <c r="C3389" t="n">
        <v>0.8188293068079278</v>
      </c>
      <c r="D3389" t="n">
        <v>-0.335191297</v>
      </c>
      <c r="E3389" t="n">
        <v>-0.2111975231153851</v>
      </c>
      <c r="F3389" t="n">
        <v>-10.4961751748</v>
      </c>
      <c r="G3389" t="n">
        <v>-9.877973239685574</v>
      </c>
    </row>
    <row r="3390">
      <c r="A3390" s="3" t="n">
        <v>45369.47034340278</v>
      </c>
      <c r="B3390" t="n">
        <v>1.71903709845</v>
      </c>
      <c r="C3390" t="n">
        <v>0.5361018042806541</v>
      </c>
      <c r="D3390" t="n">
        <v>1.17555255545</v>
      </c>
      <c r="E3390" t="n">
        <v>-0.3757283991861316</v>
      </c>
      <c r="F3390" t="n">
        <v>-11.9135499126</v>
      </c>
      <c r="G3390" t="n">
        <v>-9.6190920810597</v>
      </c>
    </row>
    <row r="3391">
      <c r="A3391" s="3" t="n">
        <v>45369.47034398148</v>
      </c>
      <c r="B3391" t="n">
        <v>1.30962907425</v>
      </c>
      <c r="C3391" t="n">
        <v>0.4133948046038474</v>
      </c>
      <c r="D3391" t="n">
        <v>2.33195272345</v>
      </c>
      <c r="E3391" t="n">
        <v>0.5332481377086263</v>
      </c>
      <c r="F3391" t="n">
        <v>-10.5608206116</v>
      </c>
      <c r="G3391" t="n">
        <v>-9.82926267190329</v>
      </c>
    </row>
    <row r="3392">
      <c r="A3392" s="3" t="n">
        <v>45369.47034453704</v>
      </c>
      <c r="B3392" t="n">
        <v>-0.46447236395</v>
      </c>
      <c r="C3392" t="n">
        <v>0.2926852983776231</v>
      </c>
      <c r="D3392" t="n">
        <v>1.9728233938</v>
      </c>
      <c r="E3392" t="n">
        <v>0.4322617705342669</v>
      </c>
      <c r="F3392" t="n">
        <v>-8.39646353665</v>
      </c>
      <c r="G3392" t="n">
        <v>-10.35056740715947</v>
      </c>
    </row>
    <row r="3393">
      <c r="A3393" s="3" t="n">
        <v>45369.47034510416</v>
      </c>
      <c r="B3393" t="n">
        <v>-0.7206514818999999</v>
      </c>
      <c r="C3393" t="n">
        <v>0.2134642994027978</v>
      </c>
      <c r="D3393" t="n">
        <v>-1.0199308266</v>
      </c>
      <c r="E3393" t="n">
        <v>0.3236026712561781</v>
      </c>
      <c r="F3393" t="n">
        <v>-9.6749663038</v>
      </c>
      <c r="G3393" t="n">
        <v>-10.19515518401401</v>
      </c>
    </row>
    <row r="3394">
      <c r="A3394" s="3" t="n">
        <v>45369.4703456713</v>
      </c>
      <c r="B3394" t="n">
        <v>0.0023928226</v>
      </c>
      <c r="C3394" t="n">
        <v>0.3109283190592083</v>
      </c>
      <c r="D3394" t="n">
        <v>-1.85550643985</v>
      </c>
      <c r="E3394" t="n">
        <v>0.084177060435315</v>
      </c>
      <c r="F3394" t="n">
        <v>-10.8313664718</v>
      </c>
      <c r="G3394" t="n">
        <v>-9.848107898616577</v>
      </c>
    </row>
    <row r="3395">
      <c r="A3395" s="3" t="n">
        <v>45369.47034623843</v>
      </c>
      <c r="B3395" t="n">
        <v>0.8667019203499999</v>
      </c>
      <c r="C3395" t="n">
        <v>0.4512432616779732</v>
      </c>
      <c r="D3395" t="n">
        <v>0.2011147782</v>
      </c>
      <c r="E3395" t="n">
        <v>-0.1450760369047789</v>
      </c>
      <c r="F3395" t="n">
        <v>-10.3908321405</v>
      </c>
      <c r="G3395" t="n">
        <v>-10.06718007024467</v>
      </c>
    </row>
    <row r="3396">
      <c r="A3396" s="3" t="n">
        <v>45369.4703468287</v>
      </c>
      <c r="B3396" t="n">
        <v>0.3112434577</v>
      </c>
      <c r="C3396" t="n">
        <v>0.7037054535440579</v>
      </c>
      <c r="D3396" t="n">
        <v>-2.3104075134</v>
      </c>
      <c r="E3396" t="n">
        <v>-0.5887961578953396</v>
      </c>
      <c r="F3396" t="n">
        <v>-10.5273014819</v>
      </c>
      <c r="G3396" t="n">
        <v>-10.5634834256759</v>
      </c>
    </row>
    <row r="3397">
      <c r="A3397" s="3" t="n">
        <v>45369.47034736111</v>
      </c>
      <c r="B3397" t="n">
        <v>1.6687584039</v>
      </c>
      <c r="C3397" t="n">
        <v>1.021737901881588</v>
      </c>
      <c r="D3397" t="n">
        <v>2.67192966565</v>
      </c>
      <c r="E3397" t="n">
        <v>-0.5292541794770413</v>
      </c>
      <c r="F3397" t="n">
        <v>-9.5049778327</v>
      </c>
      <c r="G3397" t="n">
        <v>-11.02826071014887</v>
      </c>
    </row>
    <row r="3398">
      <c r="A3398" s="3" t="n">
        <v>45369.47034792824</v>
      </c>
      <c r="B3398" t="n">
        <v>2.1787238172</v>
      </c>
      <c r="C3398" t="n">
        <v>1.111221914400935</v>
      </c>
      <c r="D3398" t="n">
        <v>1.21625015295</v>
      </c>
      <c r="E3398" t="n">
        <v>0.1661186618571101</v>
      </c>
      <c r="F3398" t="n">
        <v>-11.69567556955</v>
      </c>
      <c r="G3398" t="n">
        <v>-11.05031636890399</v>
      </c>
    </row>
    <row r="3399">
      <c r="A3399" s="3" t="n">
        <v>45369.47034849537</v>
      </c>
      <c r="B3399" t="n">
        <v>0.28251977985</v>
      </c>
      <c r="C3399" t="n">
        <v>0.8781144150023334</v>
      </c>
      <c r="D3399" t="n">
        <v>-1.09894300565</v>
      </c>
      <c r="E3399" t="n">
        <v>0.448734816617134</v>
      </c>
      <c r="F3399" t="n">
        <v>-12.44266771335</v>
      </c>
      <c r="G3399" t="n">
        <v>-11.11795768013068</v>
      </c>
    </row>
    <row r="3400">
      <c r="A3400" s="3" t="n">
        <v>45369.47034905093</v>
      </c>
      <c r="B3400" t="n">
        <v>0.08858346944999999</v>
      </c>
      <c r="C3400" t="n">
        <v>0.6465246147026824</v>
      </c>
      <c r="D3400" t="n">
        <v>-1.2976551546</v>
      </c>
      <c r="E3400" t="n">
        <v>0.7449244950840349</v>
      </c>
      <c r="F3400" t="n">
        <v>-10.71404951785</v>
      </c>
      <c r="G3400" t="n">
        <v>-11.29592739277124</v>
      </c>
    </row>
    <row r="3401">
      <c r="A3401" s="3" t="n">
        <v>45369.47034962963</v>
      </c>
      <c r="B3401" t="n">
        <v>0.5410917204</v>
      </c>
      <c r="C3401" t="n">
        <v>0.5531461963078104</v>
      </c>
      <c r="D3401" t="n">
        <v>2.03028055615</v>
      </c>
      <c r="E3401" t="n">
        <v>1.771022653005133</v>
      </c>
      <c r="F3401" t="n">
        <v>-10.9941764751</v>
      </c>
      <c r="G3401" t="n">
        <v>-11.3529586401963</v>
      </c>
    </row>
    <row r="3402">
      <c r="A3402" s="3" t="n">
        <v>45369.47035018518</v>
      </c>
      <c r="B3402" t="n">
        <v>0.4932058484499999</v>
      </c>
      <c r="C3402" t="n">
        <v>0.5025501000439407</v>
      </c>
      <c r="D3402" t="n">
        <v>3.064578125</v>
      </c>
      <c r="E3402" t="n">
        <v>2.168550617939517</v>
      </c>
      <c r="F3402" t="n">
        <v>-10.8002401647</v>
      </c>
      <c r="G3402" t="n">
        <v>-11.08115211113651</v>
      </c>
    </row>
    <row r="3403">
      <c r="A3403" s="3" t="n">
        <v>45369.47035074074</v>
      </c>
      <c r="B3403" t="n">
        <v>0.0287334845</v>
      </c>
      <c r="C3403" t="n">
        <v>0.5153193184355491</v>
      </c>
      <c r="D3403" t="n">
        <v>1.8315684072</v>
      </c>
      <c r="E3403" t="n">
        <v>2.529630762300473</v>
      </c>
      <c r="F3403" t="n">
        <v>-11.0253027822</v>
      </c>
      <c r="G3403" t="n">
        <v>-10.46855887118301</v>
      </c>
    </row>
    <row r="3404">
      <c r="A3404" s="3" t="n">
        <v>45369.47035130787</v>
      </c>
      <c r="B3404" t="n">
        <v>0.96486648685</v>
      </c>
      <c r="C3404" t="n">
        <v>0.6277176316384634</v>
      </c>
      <c r="D3404" t="n">
        <v>4.0438113541</v>
      </c>
      <c r="E3404" t="n">
        <v>2.578006098096162</v>
      </c>
      <c r="F3404" t="n">
        <v>-10.44111083505</v>
      </c>
      <c r="G3404" t="n">
        <v>-9.801090109495831</v>
      </c>
    </row>
    <row r="3405">
      <c r="A3405" s="3" t="n">
        <v>45369.470351875</v>
      </c>
      <c r="B3405" t="n">
        <v>1.0845762634</v>
      </c>
      <c r="C3405" t="n">
        <v>0.3842508123632878</v>
      </c>
      <c r="D3405" t="n">
        <v>4.02944461185</v>
      </c>
      <c r="E3405" t="n">
        <v>1.624331696296392</v>
      </c>
      <c r="F3405" t="n">
        <v>-9.62468760925</v>
      </c>
      <c r="G3405" t="n">
        <v>-9.816989660857953</v>
      </c>
    </row>
    <row r="3406">
      <c r="A3406" s="3" t="n">
        <v>45369.47035244213</v>
      </c>
      <c r="B3406" t="n">
        <v>0.9193734375</v>
      </c>
      <c r="C3406" t="n">
        <v>0.3147795208123552</v>
      </c>
      <c r="D3406" t="n">
        <v>-0.1436478092</v>
      </c>
      <c r="E3406" t="n">
        <v>0.7020733892470883</v>
      </c>
      <c r="F3406" t="n">
        <v>-8.382096794400001</v>
      </c>
      <c r="G3406" t="n">
        <v>-9.235137594113546</v>
      </c>
    </row>
    <row r="3407">
      <c r="A3407" s="3" t="n">
        <v>45369.47035302084</v>
      </c>
      <c r="B3407" t="n">
        <v>-0.6440419320999999</v>
      </c>
      <c r="C3407" t="n">
        <v>0.3333071400778564</v>
      </c>
      <c r="D3407" t="n">
        <v>-2.813184652249999</v>
      </c>
      <c r="E3407" t="n">
        <v>-0.1341072417314688</v>
      </c>
      <c r="F3407" t="n">
        <v>-9.0620506788</v>
      </c>
      <c r="G3407" t="n">
        <v>-9.125473118906203</v>
      </c>
    </row>
    <row r="3408">
      <c r="A3408" s="3" t="n">
        <v>45369.47035356482</v>
      </c>
      <c r="B3408" t="n">
        <v>-0.58897759235</v>
      </c>
      <c r="C3408" t="n">
        <v>0.09034267730710985</v>
      </c>
      <c r="D3408" t="n">
        <v>-1.37188168845</v>
      </c>
      <c r="E3408" t="n">
        <v>-0.606323978906645</v>
      </c>
      <c r="F3408" t="n">
        <v>-8.609552234499999</v>
      </c>
      <c r="G3408" t="n">
        <v>-8.870822901123917</v>
      </c>
    </row>
    <row r="3409">
      <c r="A3409" s="3" t="n">
        <v>45369.47035413195</v>
      </c>
      <c r="B3409" t="n">
        <v>-0.32321737735</v>
      </c>
      <c r="C3409" t="n">
        <v>-0.2003883088829843</v>
      </c>
      <c r="D3409" t="n">
        <v>-1.9752162164</v>
      </c>
      <c r="E3409" t="n">
        <v>-1.646390395341613</v>
      </c>
      <c r="F3409" t="n">
        <v>-10.8672784241</v>
      </c>
      <c r="G3409" t="n">
        <v>-9.383143922044431</v>
      </c>
    </row>
    <row r="3410">
      <c r="A3410" s="3" t="n">
        <v>45369.47035469907</v>
      </c>
      <c r="B3410" t="n">
        <v>1.16837408765</v>
      </c>
      <c r="C3410" t="n">
        <v>-0.3134674641921921</v>
      </c>
      <c r="D3410" t="n">
        <v>1.20428603995</v>
      </c>
      <c r="E3410" t="n">
        <v>-1.98795206017856</v>
      </c>
      <c r="F3410" t="n">
        <v>-7.70454553925</v>
      </c>
      <c r="G3410" t="n">
        <v>-9.819508918379048</v>
      </c>
    </row>
    <row r="3411">
      <c r="A3411" s="3" t="n">
        <v>45369.4703552662</v>
      </c>
      <c r="B3411" t="n">
        <v>-0.21548152045</v>
      </c>
      <c r="C3411" t="n">
        <v>-0.2916286261252923</v>
      </c>
      <c r="D3411" t="n">
        <v>-1.9009994892</v>
      </c>
      <c r="E3411" t="n">
        <v>-1.804530444480425</v>
      </c>
      <c r="F3411" t="n">
        <v>-11.1761290592</v>
      </c>
      <c r="G3411" t="n">
        <v>-9.919418405658652</v>
      </c>
    </row>
    <row r="3412">
      <c r="A3412" s="3" t="n">
        <v>45369.47035582176</v>
      </c>
      <c r="B3412" t="n">
        <v>-1.2665288475</v>
      </c>
      <c r="C3412" t="n">
        <v>-0.03076675279265747</v>
      </c>
      <c r="D3412" t="n">
        <v>-1.62326535455</v>
      </c>
      <c r="E3412" t="n">
        <v>-1.696490535711776</v>
      </c>
      <c r="F3412" t="n">
        <v>-9.509773284549999</v>
      </c>
      <c r="G3412" t="n">
        <v>-10.12606804340306</v>
      </c>
    </row>
    <row r="3413">
      <c r="A3413" s="3" t="n">
        <v>45369.47035638889</v>
      </c>
      <c r="B3413" t="n">
        <v>0.1699884711</v>
      </c>
      <c r="C3413" t="n">
        <v>0.2124038553620053</v>
      </c>
      <c r="D3413" t="n">
        <v>-3.931280045349999</v>
      </c>
      <c r="E3413" t="n">
        <v>-1.454636578901402</v>
      </c>
      <c r="F3413" t="n">
        <v>-12.2942244523</v>
      </c>
      <c r="G3413" t="n">
        <v>-9.982097551985342</v>
      </c>
    </row>
    <row r="3414">
      <c r="A3414" s="3" t="n">
        <v>45369.47035695602</v>
      </c>
      <c r="B3414" t="n">
        <v>0.21787434305</v>
      </c>
      <c r="C3414" t="n">
        <v>0.2419367990005835</v>
      </c>
      <c r="D3414" t="n">
        <v>-0.8690947429499999</v>
      </c>
      <c r="E3414" t="n">
        <v>-0.3665425169889286</v>
      </c>
      <c r="F3414" t="n">
        <v>-8.813059835299999</v>
      </c>
      <c r="G3414" t="n">
        <v>-10.25483589566972</v>
      </c>
    </row>
    <row r="3415">
      <c r="A3415" s="3" t="n">
        <v>45369.47035752315</v>
      </c>
      <c r="B3415" t="n">
        <v>0.4309532342499999</v>
      </c>
      <c r="C3415" t="n">
        <v>0.06458607113554793</v>
      </c>
      <c r="D3415" t="n">
        <v>-0.6440419320999999</v>
      </c>
      <c r="E3415" t="n">
        <v>-0.1045638742411423</v>
      </c>
      <c r="F3415" t="n">
        <v>-8.971074386749999</v>
      </c>
      <c r="G3415" t="n">
        <v>-10.62618767154035</v>
      </c>
    </row>
    <row r="3416">
      <c r="A3416" s="3" t="n">
        <v>45369.4703580787</v>
      </c>
      <c r="B3416" t="n">
        <v>0.9935901646999999</v>
      </c>
      <c r="C3416" t="n">
        <v>0.3454171870023319</v>
      </c>
      <c r="D3416" t="n">
        <v>1.04626168185</v>
      </c>
      <c r="E3416" t="n">
        <v>0.00487772255711022</v>
      </c>
      <c r="F3416" t="n">
        <v>-11.4035844993</v>
      </c>
      <c r="G3416" t="n">
        <v>-10.12439309501425</v>
      </c>
    </row>
    <row r="3417">
      <c r="A3417" s="3" t="n">
        <v>45369.47035864583</v>
      </c>
      <c r="B3417" t="n">
        <v>0.6631943195500001</v>
      </c>
      <c r="C3417" t="n">
        <v>0.3756816747278566</v>
      </c>
      <c r="D3417" t="n">
        <v>2.76770140955</v>
      </c>
      <c r="E3417" t="n">
        <v>-0.6336541295057123</v>
      </c>
      <c r="F3417" t="n">
        <v>-9.45230631555</v>
      </c>
      <c r="G3417" t="n">
        <v>-10.10541727298289</v>
      </c>
    </row>
    <row r="3418">
      <c r="A3418" s="3" t="n">
        <v>45369.47035921297</v>
      </c>
      <c r="B3418" t="n">
        <v>-0.82839714545</v>
      </c>
      <c r="C3418" t="n">
        <v>0.01899653257890445</v>
      </c>
      <c r="D3418" t="n">
        <v>1.24259081485</v>
      </c>
      <c r="E3418" t="n">
        <v>-1.378070964722148</v>
      </c>
      <c r="F3418" t="n">
        <v>-12.6342013945</v>
      </c>
      <c r="G3418" t="n">
        <v>-9.942042461505272</v>
      </c>
    </row>
    <row r="3419">
      <c r="A3419" s="3" t="n">
        <v>45369.47035978009</v>
      </c>
      <c r="B3419" t="n">
        <v>-0.5099654133</v>
      </c>
      <c r="C3419" t="n">
        <v>-0.0272465769104896</v>
      </c>
      <c r="D3419" t="n">
        <v>-5.916067552149999</v>
      </c>
      <c r="E3419" t="n">
        <v>-2.23927448614954</v>
      </c>
      <c r="F3419" t="n">
        <v>-8.7172880914</v>
      </c>
      <c r="G3419" t="n">
        <v>-10.34079623483033</v>
      </c>
    </row>
    <row r="3420">
      <c r="A3420" s="3" t="n">
        <v>45369.4703608912</v>
      </c>
      <c r="B3420" t="n">
        <v>0.809244758</v>
      </c>
      <c r="C3420" t="n">
        <v>-0.1222104951593244</v>
      </c>
      <c r="D3420" t="n">
        <v>-5.786786485199999</v>
      </c>
      <c r="E3420" t="n">
        <v>-2.766042897015159</v>
      </c>
      <c r="F3420" t="n">
        <v>-8.73644047885</v>
      </c>
      <c r="G3420" t="n">
        <v>-10.08117893739339</v>
      </c>
    </row>
    <row r="3421">
      <c r="A3421" s="3" t="n">
        <v>45369.4703609375</v>
      </c>
      <c r="B3421" t="n">
        <v>-0.59137041495</v>
      </c>
      <c r="C3421" t="n">
        <v>0.1198931997658512</v>
      </c>
      <c r="D3421" t="n">
        <v>-3.7876224295</v>
      </c>
      <c r="E3421" t="n">
        <v>-2.565409353304203</v>
      </c>
      <c r="F3421" t="n">
        <v>-10.70447822745</v>
      </c>
      <c r="G3421" t="n">
        <v>-10.03831244723138</v>
      </c>
    </row>
    <row r="3422">
      <c r="A3422" s="3" t="n">
        <v>45369.47036203703</v>
      </c>
      <c r="B3422" t="n">
        <v>-0.18674803595</v>
      </c>
      <c r="C3422" t="n">
        <v>0.2918345200566442</v>
      </c>
      <c r="D3422" t="n">
        <v>-1.28089558975</v>
      </c>
      <c r="E3422" t="n">
        <v>-2.301595769758864</v>
      </c>
      <c r="F3422" t="n">
        <v>-10.6254660484</v>
      </c>
      <c r="G3422" t="n">
        <v>-10.31428298503406</v>
      </c>
    </row>
    <row r="3423">
      <c r="A3423" s="3" t="n">
        <v>45369.47036259259</v>
      </c>
      <c r="B3423" t="n">
        <v>1.18033820065</v>
      </c>
      <c r="C3423" t="n">
        <v>0.2576463665208632</v>
      </c>
      <c r="D3423" t="n">
        <v>1.03908321405</v>
      </c>
      <c r="E3423" t="n">
        <v>-1.35101402876364</v>
      </c>
      <c r="F3423" t="n">
        <v>-10.36928693045</v>
      </c>
      <c r="G3423" t="n">
        <v>-10.11716150214525</v>
      </c>
    </row>
    <row r="3424">
      <c r="A3424" s="3" t="n">
        <v>45369.47036315972</v>
      </c>
      <c r="B3424" t="n">
        <v>0.32800302255</v>
      </c>
      <c r="C3424" t="n">
        <v>-0.04902369480256424</v>
      </c>
      <c r="D3424" t="n">
        <v>0.18196239075</v>
      </c>
      <c r="E3424" t="n">
        <v>-0.3828981575836842</v>
      </c>
      <c r="F3424" t="n">
        <v>-9.768345225099999</v>
      </c>
      <c r="G3424" t="n">
        <v>-10.58297024503616</v>
      </c>
    </row>
    <row r="3425">
      <c r="A3425" s="3" t="n">
        <v>45369.47036372685</v>
      </c>
      <c r="B3425" t="n">
        <v>1.0941475538</v>
      </c>
      <c r="C3425" t="n">
        <v>0.1515093821793711</v>
      </c>
      <c r="D3425" t="n">
        <v>1.54426298215</v>
      </c>
      <c r="E3425" t="n">
        <v>0.03511018436969715</v>
      </c>
      <c r="F3425" t="n">
        <v>-11.91115709</v>
      </c>
      <c r="G3425" t="n">
        <v>-10.38915760357905</v>
      </c>
    </row>
    <row r="3426">
      <c r="A3426" s="3" t="n">
        <v>45369.47036431713</v>
      </c>
      <c r="B3426" t="n">
        <v>-1.31920036465</v>
      </c>
      <c r="C3426" t="n">
        <v>0.4981454511972043</v>
      </c>
      <c r="D3426" t="n">
        <v>-2.8586777016</v>
      </c>
      <c r="E3426" t="n">
        <v>-0.195085151446737</v>
      </c>
      <c r="F3426" t="n">
        <v>-9.919181308749998</v>
      </c>
      <c r="G3426" t="n">
        <v>-10.30312226297637</v>
      </c>
    </row>
    <row r="3427">
      <c r="A3427" s="3" t="n">
        <v>45369.47036484953</v>
      </c>
      <c r="B3427" t="n">
        <v>-0.87148756555</v>
      </c>
      <c r="C3427" t="n">
        <v>0.4329611972709803</v>
      </c>
      <c r="D3427" t="n">
        <v>-1.41018646335</v>
      </c>
      <c r="E3427" t="n">
        <v>-0.7779590756930093</v>
      </c>
      <c r="F3427" t="n">
        <v>-9.394849153199999</v>
      </c>
      <c r="G3427" t="n">
        <v>-10.55080139274607</v>
      </c>
    </row>
    <row r="3428">
      <c r="A3428" s="3" t="n">
        <v>45369.47036597222</v>
      </c>
      <c r="B3428" t="n">
        <v>1.00077843915</v>
      </c>
      <c r="C3428" t="n">
        <v>0.4560510118442904</v>
      </c>
      <c r="D3428" t="n">
        <v>-1.8363540524</v>
      </c>
      <c r="E3428" t="n">
        <v>-1.363813032854433</v>
      </c>
      <c r="F3428" t="n">
        <v>-10.6996827756</v>
      </c>
      <c r="G3428" t="n">
        <v>-10.60485635618511</v>
      </c>
    </row>
    <row r="3429">
      <c r="A3429" s="3" t="n">
        <v>45369.47036600694</v>
      </c>
      <c r="B3429" t="n">
        <v>2.9903613978</v>
      </c>
      <c r="C3429" t="n">
        <v>0.5213137646891624</v>
      </c>
      <c r="D3429" t="n">
        <v>0.76375170865</v>
      </c>
      <c r="E3429" t="n">
        <v>-1.707194597053734</v>
      </c>
      <c r="F3429" t="n">
        <v>-10.1083221673</v>
      </c>
      <c r="G3429" t="n">
        <v>-10.61846723202742</v>
      </c>
    </row>
    <row r="3430">
      <c r="A3430" s="3" t="n">
        <v>45369.47036655092</v>
      </c>
      <c r="B3430" t="n">
        <v>-0.03591195229999999</v>
      </c>
      <c r="C3430" t="n">
        <v>0.4249874993073439</v>
      </c>
      <c r="D3430" t="n">
        <v>-2.33673836865</v>
      </c>
      <c r="E3430" t="n">
        <v>-2.212550176214692</v>
      </c>
      <c r="F3430" t="n">
        <v>-11.992552285</v>
      </c>
      <c r="G3430" t="n">
        <v>-10.04967423990306</v>
      </c>
    </row>
    <row r="3431">
      <c r="A3431" s="3" t="n">
        <v>45369.47036710648</v>
      </c>
      <c r="B3431" t="n">
        <v>-0.49799149365</v>
      </c>
      <c r="C3431" t="n">
        <v>0.4626685118331016</v>
      </c>
      <c r="D3431" t="n">
        <v>-2.5139151142</v>
      </c>
      <c r="E3431" t="n">
        <v>-2.276534589942314</v>
      </c>
      <c r="F3431" t="n">
        <v>-10.6661636459</v>
      </c>
      <c r="G3431" t="n">
        <v>-10.16985304406308</v>
      </c>
    </row>
    <row r="3432">
      <c r="A3432" s="3" t="n">
        <v>45369.47036767361</v>
      </c>
      <c r="B3432" t="n">
        <v>0.48602738065</v>
      </c>
      <c r="C3432" t="n">
        <v>0.00609546160641028</v>
      </c>
      <c r="D3432" t="n">
        <v>-2.46842206485</v>
      </c>
      <c r="E3432" t="n">
        <v>-1.978281423156416</v>
      </c>
      <c r="F3432" t="n">
        <v>-9.04050546875</v>
      </c>
      <c r="G3432" t="n">
        <v>-10.17325798609292</v>
      </c>
    </row>
    <row r="3433">
      <c r="A3433" s="3" t="n">
        <v>45369.47036824074</v>
      </c>
      <c r="B3433" t="n">
        <v>-0.8619162751499999</v>
      </c>
      <c r="C3433" t="n">
        <v>-0.2325157172186487</v>
      </c>
      <c r="D3433" t="n">
        <v>-2.5498270665</v>
      </c>
      <c r="E3433" t="n">
        <v>-1.089648038758628</v>
      </c>
      <c r="F3433" t="n">
        <v>-9.509773284549999</v>
      </c>
      <c r="G3433" t="n">
        <v>-10.21224646051471</v>
      </c>
    </row>
    <row r="3434">
      <c r="A3434" s="3" t="n">
        <v>45369.47036880787</v>
      </c>
      <c r="B3434" t="n">
        <v>-0.4812319287999999</v>
      </c>
      <c r="C3434" t="n">
        <v>-0.2449672595844996</v>
      </c>
      <c r="D3434" t="n">
        <v>-1.9704305712</v>
      </c>
      <c r="E3434" t="n">
        <v>-0.6741399582280905</v>
      </c>
      <c r="F3434" t="n">
        <v>-8.6119450571</v>
      </c>
      <c r="G3434" t="n">
        <v>-10.27360264632369</v>
      </c>
    </row>
    <row r="3435">
      <c r="A3435" s="3" t="n">
        <v>45369.47036936343</v>
      </c>
      <c r="B3435" t="n">
        <v>-0.15083608365</v>
      </c>
      <c r="C3435" t="n">
        <v>-0.002828361300349622</v>
      </c>
      <c r="D3435" t="n">
        <v>0.6631943195500001</v>
      </c>
      <c r="E3435" t="n">
        <v>0.2333636838427747</v>
      </c>
      <c r="F3435" t="n">
        <v>-12.0260714147</v>
      </c>
      <c r="G3435" t="n">
        <v>-9.909199693484059</v>
      </c>
    </row>
    <row r="3436">
      <c r="A3436" s="3" t="n">
        <v>45369.47036995371</v>
      </c>
      <c r="B3436" t="n">
        <v>0.08379782425</v>
      </c>
      <c r="C3436" t="n">
        <v>-0.100421947605245</v>
      </c>
      <c r="D3436" t="n">
        <v>4.2975878428</v>
      </c>
      <c r="E3436" t="n">
        <v>0.3895796636797211</v>
      </c>
      <c r="F3436" t="n">
        <v>-10.8960119086</v>
      </c>
      <c r="G3436" t="n">
        <v>-10.06824346313826</v>
      </c>
    </row>
    <row r="3437">
      <c r="A3437" s="3" t="n">
        <v>45369.47037049769</v>
      </c>
      <c r="B3437" t="n">
        <v>1.57778211185</v>
      </c>
      <c r="C3437" t="n">
        <v>-0.03822232131829852</v>
      </c>
      <c r="D3437" t="n">
        <v>1.17076691025</v>
      </c>
      <c r="E3437" t="n">
        <v>0.02980197502284387</v>
      </c>
      <c r="F3437" t="n">
        <v>-10.74517582495</v>
      </c>
      <c r="G3437" t="n">
        <v>-10.26922158829933</v>
      </c>
    </row>
    <row r="3438">
      <c r="A3438" s="3" t="n">
        <v>45369.47037106482</v>
      </c>
      <c r="B3438" t="n">
        <v>-0.39264845935</v>
      </c>
      <c r="C3438" t="n">
        <v>0.03739963710652693</v>
      </c>
      <c r="D3438" t="n">
        <v>-2.50672683975</v>
      </c>
      <c r="E3438" t="n">
        <v>-0.2530644207571103</v>
      </c>
      <c r="F3438" t="n">
        <v>-8.985441129</v>
      </c>
      <c r="G3438" t="n">
        <v>-10.33451254955003</v>
      </c>
    </row>
    <row r="3439">
      <c r="A3439" s="3" t="n">
        <v>45369.47037162037</v>
      </c>
      <c r="B3439" t="n">
        <v>-1.31920036465</v>
      </c>
      <c r="C3439" t="n">
        <v>0.01021423174708633</v>
      </c>
      <c r="D3439" t="n">
        <v>-1.35032667175</v>
      </c>
      <c r="E3439" t="n">
        <v>-0.853846819478091</v>
      </c>
      <c r="F3439" t="n">
        <v>-8.631097444549999</v>
      </c>
      <c r="G3439" t="n">
        <v>-9.859489761774736</v>
      </c>
    </row>
    <row r="3440">
      <c r="A3440" s="3" t="n">
        <v>45369.4703721875</v>
      </c>
      <c r="B3440" t="n">
        <v>-0.1987219556</v>
      </c>
      <c r="C3440" t="n">
        <v>0.09427932721340353</v>
      </c>
      <c r="D3440" t="n">
        <v>-3.064578125</v>
      </c>
      <c r="E3440" t="n">
        <v>-1.19632934932343</v>
      </c>
      <c r="F3440" t="n">
        <v>-10.85051885925</v>
      </c>
      <c r="G3440" t="n">
        <v>-9.585127994617858</v>
      </c>
    </row>
    <row r="3441">
      <c r="A3441" s="3" t="n">
        <v>45369.47037274305</v>
      </c>
      <c r="B3441" t="n">
        <v>0.9624736642499999</v>
      </c>
      <c r="C3441" t="n">
        <v>-0.01132848663659677</v>
      </c>
      <c r="D3441" t="n">
        <v>-1.95606382895</v>
      </c>
      <c r="E3441" t="n">
        <v>-1.903064714827628</v>
      </c>
      <c r="F3441" t="n">
        <v>-10.29746302585</v>
      </c>
      <c r="G3441" t="n">
        <v>-9.809937307948511</v>
      </c>
    </row>
    <row r="3442">
      <c r="A3442" s="3" t="n">
        <v>45369.47037333333</v>
      </c>
      <c r="B3442" t="n">
        <v>-0.474053461</v>
      </c>
      <c r="C3442" t="n">
        <v>-0.3090415561741269</v>
      </c>
      <c r="D3442" t="n">
        <v>0.58897759235</v>
      </c>
      <c r="E3442" t="n">
        <v>-1.768632984991847</v>
      </c>
      <c r="F3442" t="n">
        <v>-9.871295436799999</v>
      </c>
      <c r="G3442" t="n">
        <v>-10.20875895060655</v>
      </c>
    </row>
    <row r="3443">
      <c r="A3443" s="3" t="n">
        <v>45369.47037443287</v>
      </c>
      <c r="B3443" t="n">
        <v>0.5817893178999999</v>
      </c>
      <c r="C3443" t="n">
        <v>-0.1280196665918419</v>
      </c>
      <c r="D3443" t="n">
        <v>-0.612915625</v>
      </c>
      <c r="E3443" t="n">
        <v>-1.152469415799304</v>
      </c>
      <c r="F3443" t="n">
        <v>-8.348577664700001</v>
      </c>
      <c r="G3443" t="n">
        <v>-10.14083820700317</v>
      </c>
    </row>
    <row r="3444">
      <c r="A3444" s="3" t="n">
        <v>45369.47037446759</v>
      </c>
      <c r="B3444" t="n">
        <v>0.21787434305</v>
      </c>
      <c r="C3444" t="n">
        <v>0.1136042111223779</v>
      </c>
      <c r="D3444" t="n">
        <v>0.28730542505</v>
      </c>
      <c r="E3444" t="n">
        <v>-0.3712511034076933</v>
      </c>
      <c r="F3444" t="n">
        <v>-12.3253507594</v>
      </c>
      <c r="G3444" t="n">
        <v>-9.837985629929982</v>
      </c>
    </row>
    <row r="3445">
      <c r="A3445" s="3" t="n">
        <v>45369.47037501157</v>
      </c>
      <c r="B3445" t="n">
        <v>-1.24259081485</v>
      </c>
      <c r="C3445" t="n">
        <v>0.01166426724696981</v>
      </c>
      <c r="D3445" t="n">
        <v>-3.5458100538</v>
      </c>
      <c r="E3445" t="n">
        <v>0.2519786028666676</v>
      </c>
      <c r="F3445" t="n">
        <v>-10.02691716565</v>
      </c>
      <c r="G3445" t="n">
        <v>-9.497149657193033</v>
      </c>
    </row>
    <row r="3446">
      <c r="A3446" s="3" t="n">
        <v>45369.47037560185</v>
      </c>
      <c r="B3446" t="n">
        <v>-0.682346707</v>
      </c>
      <c r="C3446" t="n">
        <v>-0.07611174230104908</v>
      </c>
      <c r="D3446" t="n">
        <v>0.69910627185</v>
      </c>
      <c r="E3446" t="n">
        <v>1.126838718784386</v>
      </c>
      <c r="F3446" t="n">
        <v>-9.794676080349999</v>
      </c>
      <c r="G3446" t="n">
        <v>-9.810460855046296</v>
      </c>
    </row>
    <row r="3447">
      <c r="A3447" s="3" t="n">
        <v>45369.47037613426</v>
      </c>
      <c r="B3447" t="n">
        <v>1.17315973285</v>
      </c>
      <c r="C3447" t="n">
        <v>0.1848627817803036</v>
      </c>
      <c r="D3447" t="n">
        <v>3.608062668</v>
      </c>
      <c r="E3447" t="n">
        <v>2.073914776708864</v>
      </c>
      <c r="F3447" t="n">
        <v>-7.4315970498</v>
      </c>
      <c r="G3447" t="n">
        <v>-10.76590946041973</v>
      </c>
    </row>
    <row r="3448">
      <c r="A3448" s="3" t="n">
        <v>45369.47037671296</v>
      </c>
      <c r="B3448" t="n">
        <v>1.10851429605</v>
      </c>
      <c r="C3448" t="n">
        <v>0.3371323736389288</v>
      </c>
      <c r="D3448" t="n">
        <v>3.89776091565</v>
      </c>
      <c r="E3448" t="n">
        <v>2.973922412109916</v>
      </c>
      <c r="F3448" t="n">
        <v>-10.80503561655</v>
      </c>
      <c r="G3448" t="n">
        <v>-11.19326129960935</v>
      </c>
    </row>
    <row r="3449">
      <c r="A3449" s="3" t="n">
        <v>45369.47037726852</v>
      </c>
      <c r="B3449" t="n">
        <v>-0.4165864919999999</v>
      </c>
      <c r="C3449" t="n">
        <v>0.3701428605203974</v>
      </c>
      <c r="D3449" t="n">
        <v>1.47722472275</v>
      </c>
      <c r="E3449" t="n">
        <v>2.214536148565974</v>
      </c>
      <c r="F3449" t="n">
        <v>-12.2559196774</v>
      </c>
      <c r="G3449" t="n">
        <v>-11.00393475477043</v>
      </c>
    </row>
    <row r="3450">
      <c r="A3450" s="3" t="n">
        <v>45369.47037783565</v>
      </c>
      <c r="B3450" t="n">
        <v>0.17956956815</v>
      </c>
      <c r="C3450" t="n">
        <v>0.1721336129243595</v>
      </c>
      <c r="D3450" t="n">
        <v>4.7022102218</v>
      </c>
      <c r="E3450" t="n">
        <v>1.153364106881705</v>
      </c>
      <c r="F3450" t="n">
        <v>-13.53202962195</v>
      </c>
      <c r="G3450" t="n">
        <v>-11.08940066961204</v>
      </c>
    </row>
    <row r="3451">
      <c r="A3451" s="3" t="n">
        <v>45369.4703783912</v>
      </c>
      <c r="B3451" t="n">
        <v>0.7661445312499999</v>
      </c>
      <c r="C3451" t="n">
        <v>-0.1787480726230775</v>
      </c>
      <c r="D3451" t="n">
        <v>0.8020564835499999</v>
      </c>
      <c r="E3451" t="n">
        <v>-0.2682722489747096</v>
      </c>
      <c r="F3451" t="n">
        <v>-13.1130405007</v>
      </c>
      <c r="G3451" t="n">
        <v>-11.21122077323593</v>
      </c>
    </row>
    <row r="3452">
      <c r="A3452" s="3" t="n">
        <v>45369.47037896991</v>
      </c>
      <c r="B3452" t="n">
        <v>-0.19153368115</v>
      </c>
      <c r="C3452" t="n">
        <v>-0.1836759713963875</v>
      </c>
      <c r="D3452" t="n">
        <v>-3.4763789718</v>
      </c>
      <c r="E3452" t="n">
        <v>-1.001623525499304</v>
      </c>
      <c r="F3452" t="n">
        <v>-7.95114356015</v>
      </c>
      <c r="G3452" t="n">
        <v>-10.96092930277777</v>
      </c>
    </row>
    <row r="3453">
      <c r="A3453" s="3" t="n">
        <v>45369.47037953704</v>
      </c>
      <c r="B3453" t="n">
        <v>-1.6328464516</v>
      </c>
      <c r="C3453" t="n">
        <v>-0.07545225080338019</v>
      </c>
      <c r="D3453" t="n">
        <v>-7.1227464147</v>
      </c>
      <c r="E3453" t="n">
        <v>-1.147496781328908</v>
      </c>
      <c r="F3453" t="n">
        <v>-8.975860031949999</v>
      </c>
      <c r="G3453" t="n">
        <v>-10.55522522056565</v>
      </c>
    </row>
    <row r="3454">
      <c r="A3454" s="3" t="n">
        <v>45369.47038009259</v>
      </c>
      <c r="B3454" t="n">
        <v>-0.7230443045</v>
      </c>
      <c r="C3454" t="n">
        <v>0.1127956768321682</v>
      </c>
      <c r="D3454" t="n">
        <v>-0.56742257565</v>
      </c>
      <c r="E3454" t="n">
        <v>-0.9296860786369491</v>
      </c>
      <c r="F3454" t="n">
        <v>-9.447520670349999</v>
      </c>
      <c r="G3454" t="n">
        <v>-9.689054802358186</v>
      </c>
    </row>
    <row r="3455">
      <c r="A3455" s="3" t="n">
        <v>45369.47038064815</v>
      </c>
      <c r="B3455" t="n">
        <v>1.295262332</v>
      </c>
      <c r="C3455" t="n">
        <v>-0.1052384300333337</v>
      </c>
      <c r="D3455" t="n">
        <v>3.28963093585</v>
      </c>
      <c r="E3455" t="n">
        <v>-0.9238816619438259</v>
      </c>
      <c r="F3455" t="n">
        <v>-11.28626754535</v>
      </c>
      <c r="G3455" t="n">
        <v>-9.137735477506553</v>
      </c>
    </row>
    <row r="3456">
      <c r="A3456" s="3" t="n">
        <v>45369.47038121528</v>
      </c>
      <c r="B3456" t="n">
        <v>1.838746875</v>
      </c>
      <c r="C3456" t="n">
        <v>-0.006674076815734328</v>
      </c>
      <c r="D3456" t="n">
        <v>2.3151931586</v>
      </c>
      <c r="E3456" t="n">
        <v>0.08625275563333357</v>
      </c>
      <c r="F3456" t="n">
        <v>-9.27753219925</v>
      </c>
      <c r="G3456" t="n">
        <v>-9.328227802151307</v>
      </c>
    </row>
    <row r="3457">
      <c r="A3457" s="3" t="n">
        <v>45369.4703817824</v>
      </c>
      <c r="B3457" t="n">
        <v>-0.7110801915</v>
      </c>
      <c r="C3457" t="n">
        <v>0.485136369918766</v>
      </c>
      <c r="D3457" t="n">
        <v>0.28969824765</v>
      </c>
      <c r="E3457" t="n">
        <v>1.14357995045653</v>
      </c>
      <c r="F3457" t="n">
        <v>-10.98698820065</v>
      </c>
      <c r="G3457" t="n">
        <v>-9.892818770476952</v>
      </c>
    </row>
    <row r="3458">
      <c r="A3458" s="3" t="n">
        <v>45369.47038290509</v>
      </c>
      <c r="B3458" t="n">
        <v>-0.2442051983</v>
      </c>
      <c r="C3458" t="n">
        <v>0.8190641863621235</v>
      </c>
      <c r="D3458" t="n">
        <v>-0.4070152016</v>
      </c>
      <c r="E3458" t="n">
        <v>1.257742134818652</v>
      </c>
      <c r="F3458" t="n">
        <v>-6.65348840555</v>
      </c>
      <c r="G3458" t="n">
        <v>-9.723461148141634</v>
      </c>
    </row>
    <row r="3459">
      <c r="A3459" s="3" t="n">
        <v>45369.47038292824</v>
      </c>
      <c r="B3459" t="n">
        <v>-0.29448389285</v>
      </c>
      <c r="C3459" t="n">
        <v>0.6269198183712139</v>
      </c>
      <c r="D3459" t="n">
        <v>-0.56263693045</v>
      </c>
      <c r="E3459" t="n">
        <v>0.3674510836810034</v>
      </c>
      <c r="F3459" t="n">
        <v>-10.44111083505</v>
      </c>
      <c r="G3459" t="n">
        <v>-9.751811578949212</v>
      </c>
    </row>
    <row r="3460">
      <c r="A3460" s="3" t="n">
        <v>45369.47038347222</v>
      </c>
      <c r="B3460" t="n">
        <v>1.9728233938</v>
      </c>
      <c r="C3460" t="n">
        <v>0.3418875245007003</v>
      </c>
      <c r="D3460" t="n">
        <v>0.73501822415</v>
      </c>
      <c r="E3460" t="n">
        <v>-0.390522222186598</v>
      </c>
      <c r="F3460" t="n">
        <v>-11.171343414</v>
      </c>
      <c r="G3460" t="n">
        <v>-10.12430730397124</v>
      </c>
    </row>
    <row r="3461">
      <c r="A3461" s="3" t="n">
        <v>45369.47038403935</v>
      </c>
      <c r="B3461" t="n">
        <v>1.4580723353</v>
      </c>
      <c r="C3461" t="n">
        <v>0.2432498614310029</v>
      </c>
      <c r="D3461" t="n">
        <v>0.2992793447</v>
      </c>
      <c r="E3461" t="n">
        <v>-0.4040556734984861</v>
      </c>
      <c r="F3461" t="n">
        <v>-10.0053719556</v>
      </c>
      <c r="G3461" t="n">
        <v>-10.59076360579269</v>
      </c>
    </row>
    <row r="3462">
      <c r="A3462" s="3" t="n">
        <v>45369.47038516204</v>
      </c>
      <c r="B3462" t="n">
        <v>-0.22505281085</v>
      </c>
      <c r="C3462" t="n">
        <v>0.582400507646039</v>
      </c>
      <c r="D3462" t="n">
        <v>-1.2569575571</v>
      </c>
      <c r="E3462" t="n">
        <v>-0.4029171648662015</v>
      </c>
      <c r="F3462" t="n">
        <v>-10.084374328</v>
      </c>
      <c r="G3462" t="n">
        <v>-10.38993063733907</v>
      </c>
    </row>
    <row r="3463">
      <c r="A3463" s="3" t="n">
        <v>45369.47038572917</v>
      </c>
      <c r="B3463" t="n">
        <v>-0.6440419320999999</v>
      </c>
      <c r="C3463" t="n">
        <v>0.3456357221398611</v>
      </c>
      <c r="D3463" t="n">
        <v>0.2681530376</v>
      </c>
      <c r="E3463" t="n">
        <v>-0.8356811547489535</v>
      </c>
      <c r="F3463" t="n">
        <v>-11.70046121475</v>
      </c>
      <c r="G3463" t="n">
        <v>-10.59417963459467</v>
      </c>
    </row>
    <row r="3464">
      <c r="A3464" s="3" t="n">
        <v>45369.47038628472</v>
      </c>
      <c r="B3464" t="n">
        <v>0.12449542175</v>
      </c>
      <c r="C3464" t="n">
        <v>0.1287337004365971</v>
      </c>
      <c r="D3464" t="n">
        <v>-1.1252738609</v>
      </c>
      <c r="E3464" t="n">
        <v>0.1210057402060609</v>
      </c>
      <c r="F3464" t="n">
        <v>-11.39400340225</v>
      </c>
      <c r="G3464" t="n">
        <v>-10.05429109185457</v>
      </c>
    </row>
    <row r="3465">
      <c r="A3465" s="3" t="n">
        <v>45369.47038688658</v>
      </c>
      <c r="B3465" t="n">
        <v>0.15801455145</v>
      </c>
      <c r="C3465" t="n">
        <v>-0.1746886224282058</v>
      </c>
      <c r="D3465" t="n">
        <v>0.35673650705</v>
      </c>
      <c r="E3465" t="n">
        <v>0.581925216581237</v>
      </c>
      <c r="F3465" t="n">
        <v>-8.370132681399999</v>
      </c>
      <c r="G3465" t="n">
        <v>-10.10221475026716</v>
      </c>
    </row>
    <row r="3466">
      <c r="A3466" s="3" t="n">
        <v>45369.47038741898</v>
      </c>
      <c r="B3466" t="n">
        <v>0.8619162751499999</v>
      </c>
      <c r="C3466" t="n">
        <v>0.1199481764400936</v>
      </c>
      <c r="D3466" t="n">
        <v>-0.25378629535</v>
      </c>
      <c r="E3466" t="n">
        <v>1.310682454759677</v>
      </c>
      <c r="F3466" t="n">
        <v>-8.183384645449999</v>
      </c>
      <c r="G3466" t="n">
        <v>-9.968686420916228</v>
      </c>
    </row>
    <row r="3467">
      <c r="A3467" s="3" t="n">
        <v>45369.47038798611</v>
      </c>
      <c r="B3467" t="n">
        <v>-0.87867584</v>
      </c>
      <c r="C3467" t="n">
        <v>0.2918224960522153</v>
      </c>
      <c r="D3467" t="n">
        <v>1.5634153696</v>
      </c>
      <c r="E3467" t="n">
        <v>1.704124132652802</v>
      </c>
      <c r="F3467" t="n">
        <v>-10.7284162601</v>
      </c>
      <c r="G3467" t="n">
        <v>-9.549333813555155</v>
      </c>
    </row>
    <row r="3468">
      <c r="A3468" s="3" t="n">
        <v>45369.47038855324</v>
      </c>
      <c r="B3468" t="n">
        <v>0.56742257565</v>
      </c>
      <c r="C3468" t="n">
        <v>0.29240767188753</v>
      </c>
      <c r="D3468" t="n">
        <v>7.565673568599999</v>
      </c>
      <c r="E3468" t="n">
        <v>1.800355188950121</v>
      </c>
      <c r="F3468" t="n">
        <v>-10.3094369455</v>
      </c>
      <c r="G3468" t="n">
        <v>-9.492107484659</v>
      </c>
    </row>
    <row r="3469">
      <c r="A3469" s="3" t="n">
        <v>45369.47038967592</v>
      </c>
      <c r="B3469" t="n">
        <v>0.49799149365</v>
      </c>
      <c r="C3469" t="n">
        <v>0.05754734238321688</v>
      </c>
      <c r="D3469" t="n">
        <v>-0.7469921438</v>
      </c>
      <c r="E3469" t="n">
        <v>2.107294373095111</v>
      </c>
      <c r="F3469" t="n">
        <v>-10.46984431955</v>
      </c>
      <c r="G3469" t="n">
        <v>-9.480526333914128</v>
      </c>
    </row>
    <row r="3470">
      <c r="A3470" s="3" t="n">
        <v>45369.47038969908</v>
      </c>
      <c r="B3470" t="n">
        <v>0.7900825639</v>
      </c>
      <c r="C3470" t="n">
        <v>-0.09655273270477882</v>
      </c>
      <c r="D3470" t="n">
        <v>1.10372865085</v>
      </c>
      <c r="E3470" t="n">
        <v>1.537937875774597</v>
      </c>
      <c r="F3470" t="n">
        <v>-7.85058617105</v>
      </c>
      <c r="G3470" t="n">
        <v>-9.701132434761215</v>
      </c>
    </row>
    <row r="3471">
      <c r="A3471" s="3" t="n">
        <v>45369.47039023148</v>
      </c>
      <c r="B3471" t="n">
        <v>-1.1492217002</v>
      </c>
      <c r="C3471" t="n">
        <v>-0.04044788224452228</v>
      </c>
      <c r="D3471" t="n">
        <v>-0.3447625874</v>
      </c>
      <c r="E3471" t="n">
        <v>0.8073389761573448</v>
      </c>
      <c r="F3471" t="n">
        <v>-9.174581987549999</v>
      </c>
      <c r="G3471" t="n">
        <v>-9.235987115171703</v>
      </c>
    </row>
    <row r="3472">
      <c r="A3472" s="3" t="n">
        <v>45369.47039081019</v>
      </c>
      <c r="B3472" t="n">
        <v>-0.1628100033</v>
      </c>
      <c r="C3472" t="n">
        <v>0.1896697090109563</v>
      </c>
      <c r="D3472" t="n">
        <v>1.0821834408</v>
      </c>
      <c r="E3472" t="n">
        <v>0.3483161836138704</v>
      </c>
      <c r="F3472" t="n">
        <v>-10.64222561325</v>
      </c>
      <c r="G3472" t="n">
        <v>-8.805119740542681</v>
      </c>
    </row>
    <row r="3473">
      <c r="A3473" s="3" t="n">
        <v>45369.47039137731</v>
      </c>
      <c r="B3473" t="n">
        <v>-0.3806745397</v>
      </c>
      <c r="C3473" t="n">
        <v>-0.01394331899137535</v>
      </c>
      <c r="D3473" t="n">
        <v>0.51954651035</v>
      </c>
      <c r="E3473" t="n">
        <v>-0.4851056012686495</v>
      </c>
      <c r="F3473" t="n">
        <v>-7.81945986395</v>
      </c>
      <c r="G3473" t="n">
        <v>-9.158734784039885</v>
      </c>
    </row>
    <row r="3474">
      <c r="A3474" s="3" t="n">
        <v>45369.47039193287</v>
      </c>
      <c r="B3474" t="n">
        <v>0.50038431625</v>
      </c>
      <c r="C3474" t="n">
        <v>-0.2183935011575764</v>
      </c>
      <c r="D3474" t="n">
        <v>-2.0374688306</v>
      </c>
      <c r="E3474" t="n">
        <v>-0.05470764285815846</v>
      </c>
      <c r="F3474" t="n">
        <v>-9.090784163299999</v>
      </c>
      <c r="G3474" t="n">
        <v>-9.263577839205151</v>
      </c>
    </row>
    <row r="3475">
      <c r="A3475" s="3" t="n">
        <v>45369.4703925</v>
      </c>
      <c r="B3475" t="n">
        <v>1.00317126175</v>
      </c>
      <c r="C3475" t="n">
        <v>-0.1002393244657346</v>
      </c>
      <c r="D3475" t="n">
        <v>0.04549304934999999</v>
      </c>
      <c r="E3475" t="n">
        <v>-1.134564827409677</v>
      </c>
      <c r="F3475" t="n">
        <v>-8.415615924099999</v>
      </c>
      <c r="G3475" t="n">
        <v>-9.592097185306553</v>
      </c>
    </row>
    <row r="3476">
      <c r="A3476" s="3" t="n">
        <v>45369.47039309028</v>
      </c>
      <c r="B3476" t="n">
        <v>-0.196329133</v>
      </c>
      <c r="C3476" t="n">
        <v>0.3039911314241268</v>
      </c>
      <c r="D3476" t="n">
        <v>1.6041129671</v>
      </c>
      <c r="E3476" t="n">
        <v>-1.014989120794991</v>
      </c>
      <c r="F3476" t="n">
        <v>-11.1378242843</v>
      </c>
      <c r="G3476" t="n">
        <v>-9.412922466260166</v>
      </c>
    </row>
    <row r="3477">
      <c r="A3477" s="3" t="n">
        <v>45369.47039363426</v>
      </c>
      <c r="B3477" t="n">
        <v>-0.9528925672</v>
      </c>
      <c r="C3477" t="n">
        <v>0.3221567504346163</v>
      </c>
      <c r="D3477" t="n">
        <v>-2.98556594595</v>
      </c>
      <c r="E3477" t="n">
        <v>0.2458000018988353</v>
      </c>
      <c r="F3477" t="n">
        <v>-11.22162210855</v>
      </c>
      <c r="G3477" t="n">
        <v>-9.770479874494665</v>
      </c>
    </row>
    <row r="3478">
      <c r="A3478" s="3" t="n">
        <v>45369.47039418981</v>
      </c>
      <c r="B3478" t="n">
        <v>-0.22265998825</v>
      </c>
      <c r="C3478" t="n">
        <v>0.2291955147029144</v>
      </c>
      <c r="D3478" t="n">
        <v>-0.9265519052999999</v>
      </c>
      <c r="E3478" t="n">
        <v>1.008724751643476</v>
      </c>
      <c r="F3478" t="n">
        <v>-8.269575292299999</v>
      </c>
      <c r="G3478" t="n">
        <v>-10.65862832119292</v>
      </c>
    </row>
    <row r="3479">
      <c r="A3479" s="3" t="n">
        <v>45369.47039476852</v>
      </c>
      <c r="B3479" t="n">
        <v>1.67833950095</v>
      </c>
      <c r="C3479" t="n">
        <v>0.1346224908946389</v>
      </c>
      <c r="D3479" t="n">
        <v>-1.1970977655</v>
      </c>
      <c r="E3479" t="n">
        <v>1.303908962743827</v>
      </c>
      <c r="F3479" t="n">
        <v>-10.19929845935</v>
      </c>
      <c r="G3479" t="n">
        <v>-10.60293148680691</v>
      </c>
    </row>
    <row r="3480">
      <c r="A3480" s="3" t="n">
        <v>45369.47039532408</v>
      </c>
      <c r="B3480" t="n">
        <v>0.69910627185</v>
      </c>
      <c r="C3480" t="n">
        <v>0.05871616247913763</v>
      </c>
      <c r="D3480" t="n">
        <v>6.596021436549999</v>
      </c>
      <c r="E3480" t="n">
        <v>0.4067691895550127</v>
      </c>
      <c r="F3480" t="n">
        <v>-10.30224867105</v>
      </c>
      <c r="G3480" t="n">
        <v>-10.47854505831378</v>
      </c>
    </row>
    <row r="3481">
      <c r="A3481" s="3" t="n">
        <v>45369.47039587963</v>
      </c>
      <c r="B3481" t="n">
        <v>-0.58897759235</v>
      </c>
      <c r="C3481" t="n">
        <v>0.276214583945805</v>
      </c>
      <c r="D3481" t="n">
        <v>4.95599651715</v>
      </c>
      <c r="E3481" t="n">
        <v>-0.06962097440454573</v>
      </c>
      <c r="F3481" t="n">
        <v>-12.54322510245</v>
      </c>
      <c r="G3481" t="n">
        <v>-9.797307691448628</v>
      </c>
    </row>
    <row r="3482">
      <c r="A3482" s="3" t="n">
        <v>45369.47039644676</v>
      </c>
      <c r="B3482" t="n">
        <v>-0.6464347547</v>
      </c>
      <c r="C3482" t="n">
        <v>-0.1647720419390448</v>
      </c>
      <c r="D3482" t="n">
        <v>-5.0780991163</v>
      </c>
      <c r="E3482" t="n">
        <v>-0.7386481247874143</v>
      </c>
      <c r="F3482" t="n">
        <v>-10.4243512702</v>
      </c>
      <c r="G3482" t="n">
        <v>-9.571594268994083</v>
      </c>
    </row>
    <row r="3483">
      <c r="A3483" s="3" t="n">
        <v>45369.47039701389</v>
      </c>
      <c r="B3483" t="n">
        <v>0.22505281085</v>
      </c>
      <c r="C3483" t="n">
        <v>-0.5888141481833351</v>
      </c>
      <c r="D3483" t="n">
        <v>-4.53941002515</v>
      </c>
      <c r="E3483" t="n">
        <v>-2.035792304917837</v>
      </c>
      <c r="F3483" t="n">
        <v>-7.1802133837</v>
      </c>
      <c r="G3483" t="n">
        <v>-9.758174014600726</v>
      </c>
    </row>
    <row r="3484">
      <c r="A3484" s="3" t="n">
        <v>45369.47039756944</v>
      </c>
      <c r="B3484" t="n">
        <v>-0.5219393329499999</v>
      </c>
      <c r="C3484" t="n">
        <v>-0.3888624066702809</v>
      </c>
      <c r="D3484" t="n">
        <v>-4.824312820949999</v>
      </c>
      <c r="E3484" t="n">
        <v>-2.882602315826814</v>
      </c>
      <c r="F3484" t="n">
        <v>-8.908821772549999</v>
      </c>
      <c r="G3484" t="n">
        <v>-9.662467099743617</v>
      </c>
    </row>
    <row r="3485">
      <c r="A3485" s="3" t="n">
        <v>45369.4703981713</v>
      </c>
      <c r="B3485" t="n">
        <v>-0.1675956485</v>
      </c>
      <c r="C3485" t="n">
        <v>0.02603363831923078</v>
      </c>
      <c r="D3485" t="n">
        <v>-1.3263886391</v>
      </c>
      <c r="E3485" t="n">
        <v>-3.814676736636258</v>
      </c>
      <c r="F3485" t="n">
        <v>-8.5832115726</v>
      </c>
      <c r="G3485" t="n">
        <v>-9.393679898776949</v>
      </c>
    </row>
    <row r="3486">
      <c r="A3486" s="3" t="n">
        <v>45369.47039870371</v>
      </c>
      <c r="B3486" t="n">
        <v>-1.9704305712</v>
      </c>
      <c r="C3486" t="n">
        <v>0.4656861254769244</v>
      </c>
      <c r="D3486" t="n">
        <v>-4.082116129</v>
      </c>
      <c r="E3486" t="n">
        <v>-2.888484317065626</v>
      </c>
      <c r="F3486" t="n">
        <v>-10.74039017975</v>
      </c>
      <c r="G3486" t="n">
        <v>-9.152936036459115</v>
      </c>
    </row>
    <row r="3487">
      <c r="A3487" s="3" t="n">
        <v>45369.47039982639</v>
      </c>
      <c r="B3487" t="n">
        <v>2.1068999126</v>
      </c>
      <c r="C3487" t="n">
        <v>0.4079186935221456</v>
      </c>
      <c r="D3487" t="n">
        <v>-0.73501822415</v>
      </c>
      <c r="E3487" t="n">
        <v>-1.519442053828792</v>
      </c>
      <c r="F3487" t="n">
        <v>-11.0396597178</v>
      </c>
      <c r="G3487" t="n">
        <v>-9.472219095553871</v>
      </c>
    </row>
    <row r="3488">
      <c r="A3488" s="3" t="n">
        <v>45369.47039986111</v>
      </c>
      <c r="B3488" t="n">
        <v>3.01190660785</v>
      </c>
      <c r="C3488" t="n">
        <v>0.3728264537217957</v>
      </c>
      <c r="D3488" t="n">
        <v>0.404622379</v>
      </c>
      <c r="E3488" t="n">
        <v>-0.9191498504518673</v>
      </c>
      <c r="F3488" t="n">
        <v>-9.82819521005</v>
      </c>
      <c r="G3488" t="n">
        <v>-9.993155909990122</v>
      </c>
    </row>
    <row r="3489">
      <c r="A3489" s="3" t="n">
        <v>45369.47040097222</v>
      </c>
      <c r="B3489" t="n">
        <v>-0.4333460568499999</v>
      </c>
      <c r="C3489" t="n">
        <v>0.5495173700586262</v>
      </c>
      <c r="D3489" t="n">
        <v>-0.7134730141</v>
      </c>
      <c r="E3489" t="n">
        <v>-0.4653960635145701</v>
      </c>
      <c r="F3489" t="n">
        <v>-7.884105300749999</v>
      </c>
      <c r="G3489" t="n">
        <v>-9.646779202862497</v>
      </c>
    </row>
    <row r="3490">
      <c r="A3490" s="3" t="n">
        <v>45369.47040100695</v>
      </c>
      <c r="B3490" t="n">
        <v>-0.1340765188</v>
      </c>
      <c r="C3490" t="n">
        <v>0.6937997998117738</v>
      </c>
      <c r="D3490" t="n">
        <v>0.04069759749999999</v>
      </c>
      <c r="E3490" t="n">
        <v>0.1514702698759911</v>
      </c>
      <c r="F3490" t="n">
        <v>-9.6055352218</v>
      </c>
      <c r="G3490" t="n">
        <v>-9.597645806164014</v>
      </c>
    </row>
    <row r="3491">
      <c r="A3491" s="3" t="n">
        <v>45369.47040152777</v>
      </c>
      <c r="B3491" t="n">
        <v>-0.9840188742999999</v>
      </c>
      <c r="C3491" t="n">
        <v>1.005106509261309</v>
      </c>
      <c r="D3491" t="n">
        <v>-1.58735340225</v>
      </c>
      <c r="E3491" t="n">
        <v>0.8447563063806554</v>
      </c>
      <c r="F3491" t="n">
        <v>-10.05565065015</v>
      </c>
      <c r="G3491" t="n">
        <v>-9.537038468950259</v>
      </c>
    </row>
    <row r="3492">
      <c r="A3492" s="3" t="n">
        <v>45369.47040211806</v>
      </c>
      <c r="B3492" t="n">
        <v>1.28089558975</v>
      </c>
      <c r="C3492" t="n">
        <v>0.330918203562938</v>
      </c>
      <c r="D3492" t="n">
        <v>1.4987699328</v>
      </c>
      <c r="E3492" t="n">
        <v>0.206073011296271</v>
      </c>
      <c r="F3492" t="n">
        <v>-10.4842110618</v>
      </c>
      <c r="G3492" t="n">
        <v>-10.24558884192147</v>
      </c>
    </row>
    <row r="3493">
      <c r="A3493" s="3" t="n">
        <v>45369.47040266204</v>
      </c>
      <c r="B3493" t="n">
        <v>1.4317316734</v>
      </c>
      <c r="C3493" t="n">
        <v>0.2383476793972034</v>
      </c>
      <c r="D3493" t="n">
        <v>0.9744377772499999</v>
      </c>
      <c r="E3493" t="n">
        <v>-0.1416109062748255</v>
      </c>
      <c r="F3493" t="n">
        <v>-8.813059835299999</v>
      </c>
      <c r="G3493" t="n">
        <v>-10.42284388065621</v>
      </c>
    </row>
    <row r="3494">
      <c r="A3494" s="3" t="n">
        <v>45369.47040378472</v>
      </c>
      <c r="B3494" t="n">
        <v>1.24259081485</v>
      </c>
      <c r="C3494" t="n">
        <v>0.5047901537815865</v>
      </c>
      <c r="D3494" t="n">
        <v>1.9488755545</v>
      </c>
      <c r="E3494" t="n">
        <v>-0.7494690658530325</v>
      </c>
      <c r="F3494" t="n">
        <v>-11.69328274695</v>
      </c>
      <c r="G3494" t="n">
        <v>-10.56702024314595</v>
      </c>
    </row>
    <row r="3495">
      <c r="A3495" s="3" t="n">
        <v>45369.47040380787</v>
      </c>
      <c r="B3495" t="n">
        <v>0.6320680124499999</v>
      </c>
      <c r="C3495" t="n">
        <v>0.5433947058566451</v>
      </c>
      <c r="D3495" t="n">
        <v>-2.33913119125</v>
      </c>
      <c r="E3495" t="n">
        <v>-0.6991349831609578</v>
      </c>
      <c r="F3495" t="n">
        <v>-11.45625601645</v>
      </c>
      <c r="G3495" t="n">
        <v>-10.11737804852159</v>
      </c>
    </row>
    <row r="3496">
      <c r="A3496" s="3" t="n">
        <v>45369.47040435185</v>
      </c>
      <c r="B3496" t="n">
        <v>-1.96563511935</v>
      </c>
      <c r="C3496" t="n">
        <v>0.4484022820307706</v>
      </c>
      <c r="D3496" t="n">
        <v>-3.7086200571</v>
      </c>
      <c r="E3496" t="n">
        <v>-0.3382805974839171</v>
      </c>
      <c r="F3496" t="n">
        <v>-11.2766864483</v>
      </c>
      <c r="G3496" t="n">
        <v>-9.970571103602826</v>
      </c>
    </row>
    <row r="3497">
      <c r="A3497" s="3" t="n">
        <v>45369.47040491898</v>
      </c>
      <c r="B3497" t="n">
        <v>0.7900825639</v>
      </c>
      <c r="C3497" t="n">
        <v>0.1386408857435901</v>
      </c>
      <c r="D3497" t="n">
        <v>-0.18914085855</v>
      </c>
      <c r="E3497" t="n">
        <v>0.009129876853379959</v>
      </c>
      <c r="F3497" t="n">
        <v>-6.55053819385</v>
      </c>
      <c r="G3497" t="n">
        <v>-10.0001272723146</v>
      </c>
    </row>
    <row r="3498">
      <c r="A3498" s="3" t="n">
        <v>45369.47040547454</v>
      </c>
      <c r="B3498" t="n">
        <v>0.42377476645</v>
      </c>
      <c r="C3498" t="n">
        <v>0.1022195819860141</v>
      </c>
      <c r="D3498" t="n">
        <v>-0.49799149365</v>
      </c>
      <c r="E3498" t="n">
        <v>0.3917790963986025</v>
      </c>
      <c r="F3498" t="n">
        <v>-9.864107162350001</v>
      </c>
      <c r="G3498" t="n">
        <v>-9.696503924554456</v>
      </c>
    </row>
    <row r="3499">
      <c r="A3499" s="3" t="n">
        <v>45369.47040604167</v>
      </c>
      <c r="B3499" t="n">
        <v>0.82839714545</v>
      </c>
      <c r="C3499" t="n">
        <v>0.08921664986573447</v>
      </c>
      <c r="D3499" t="n">
        <v>4.75727456155</v>
      </c>
      <c r="E3499" t="n">
        <v>0.8027950225900955</v>
      </c>
      <c r="F3499" t="n">
        <v>-9.2679511022</v>
      </c>
      <c r="G3499" t="n">
        <v>-9.262757760956319</v>
      </c>
    </row>
    <row r="3500">
      <c r="A3500" s="3" t="n">
        <v>45369.47040660879</v>
      </c>
      <c r="B3500" t="n">
        <v>-0.1628100033</v>
      </c>
      <c r="C3500" t="n">
        <v>0.2370040769099075</v>
      </c>
      <c r="D3500" t="n">
        <v>1.92254469925</v>
      </c>
      <c r="E3500" t="n">
        <v>1.070955535189047</v>
      </c>
      <c r="F3500" t="n">
        <v>-10.8960119086</v>
      </c>
      <c r="G3500" t="n">
        <v>-9.126663061017506</v>
      </c>
    </row>
    <row r="3501">
      <c r="A3501" s="3" t="n">
        <v>45369.47040829861</v>
      </c>
      <c r="B3501" t="n">
        <v>0.335191297</v>
      </c>
      <c r="C3501" t="n">
        <v>0.334419063316318</v>
      </c>
      <c r="D3501" t="n">
        <v>1.1923121203</v>
      </c>
      <c r="E3501" t="n">
        <v>1.014471791433336</v>
      </c>
      <c r="F3501" t="n">
        <v>-9.785104789949999</v>
      </c>
      <c r="G3501" t="n">
        <v>-9.451431603516809</v>
      </c>
    </row>
    <row r="3502">
      <c r="A3502" s="3" t="n">
        <v>45369.47040834491</v>
      </c>
      <c r="B3502" t="n">
        <v>-0.01675956485</v>
      </c>
      <c r="C3502" t="n">
        <v>-0.1430872071379958</v>
      </c>
      <c r="D3502" t="n">
        <v>-1.9823946842</v>
      </c>
      <c r="E3502" t="n">
        <v>-0.1546133354899772</v>
      </c>
      <c r="F3502" t="n">
        <v>-7.85058617105</v>
      </c>
      <c r="G3502" t="n">
        <v>-9.922230125371122</v>
      </c>
    </row>
    <row r="3503">
      <c r="A3503" s="3" t="n">
        <v>45369.47040886574</v>
      </c>
      <c r="B3503" t="n">
        <v>-0.4165864919999999</v>
      </c>
      <c r="C3503" t="n">
        <v>-0.02309840967913758</v>
      </c>
      <c r="D3503" t="n">
        <v>-1.0486643111</v>
      </c>
      <c r="E3503" t="n">
        <v>-0.4388148300886959</v>
      </c>
      <c r="F3503" t="n">
        <v>-10.2783106384</v>
      </c>
      <c r="G3503" t="n">
        <v>-9.519140281171353</v>
      </c>
    </row>
    <row r="3504">
      <c r="A3504" s="3" t="n">
        <v>45369.47040942129</v>
      </c>
      <c r="B3504" t="n">
        <v>0.138862164</v>
      </c>
      <c r="C3504" t="n">
        <v>0.03936844210547799</v>
      </c>
      <c r="D3504" t="n">
        <v>-2.3104075134</v>
      </c>
      <c r="E3504" t="n">
        <v>-1.008384284871681</v>
      </c>
      <c r="F3504" t="n">
        <v>-9.399634798399999</v>
      </c>
      <c r="G3504" t="n">
        <v>-9.783751723702592</v>
      </c>
    </row>
    <row r="3505">
      <c r="A3505" s="3" t="n">
        <v>45369.4704100463</v>
      </c>
      <c r="B3505" t="n">
        <v>-0.36391497485</v>
      </c>
      <c r="C3505" t="n">
        <v>0.04544099866923094</v>
      </c>
      <c r="D3505" t="n">
        <v>0.4405343312999999</v>
      </c>
      <c r="E3505" t="n">
        <v>-0.9586759761743617</v>
      </c>
      <c r="F3505" t="n">
        <v>-10.8696712467</v>
      </c>
      <c r="G3505" t="n">
        <v>-9.748195188172287</v>
      </c>
    </row>
    <row r="3506">
      <c r="A3506" s="3" t="n">
        <v>45369.47041055556</v>
      </c>
      <c r="B3506" t="n">
        <v>-0.0263406619</v>
      </c>
      <c r="C3506" t="n">
        <v>-0.1879914917388117</v>
      </c>
      <c r="D3506" t="n">
        <v>-1.8339612298</v>
      </c>
      <c r="E3506" t="n">
        <v>-1.040212876123896</v>
      </c>
      <c r="F3506" t="n">
        <v>-9.390063507999999</v>
      </c>
      <c r="G3506" t="n">
        <v>-10.24259484195935</v>
      </c>
    </row>
    <row r="3507">
      <c r="A3507" s="3" t="n">
        <v>45369.47041112268</v>
      </c>
      <c r="B3507" t="n">
        <v>1.30484342905</v>
      </c>
      <c r="C3507" t="n">
        <v>-0.2787095877241268</v>
      </c>
      <c r="D3507" t="n">
        <v>2.4923600975</v>
      </c>
      <c r="E3507" t="n">
        <v>-1.175114593661309</v>
      </c>
      <c r="F3507" t="n">
        <v>-9.75876412805</v>
      </c>
      <c r="G3507" t="n">
        <v>-10.29148963303383</v>
      </c>
    </row>
    <row r="3508">
      <c r="A3508" s="3" t="n">
        <v>45369.47041224537</v>
      </c>
      <c r="B3508" t="n">
        <v>-0.6464347547</v>
      </c>
      <c r="C3508" t="n">
        <v>-0.0196061907502332</v>
      </c>
      <c r="D3508" t="n">
        <v>-1.8315684072</v>
      </c>
      <c r="E3508" t="n">
        <v>-1.095452203999187</v>
      </c>
      <c r="F3508" t="n">
        <v>-11.49934643655</v>
      </c>
      <c r="G3508" t="n">
        <v>-9.859283730687439</v>
      </c>
    </row>
    <row r="3509">
      <c r="A3509" s="3" t="n">
        <v>45369.47041229167</v>
      </c>
      <c r="B3509" t="n">
        <v>-1.0558427789</v>
      </c>
      <c r="C3509" t="n">
        <v>0.2350941118109563</v>
      </c>
      <c r="D3509" t="n">
        <v>-2.659955746</v>
      </c>
      <c r="E3509" t="n">
        <v>-0.2439155020868305</v>
      </c>
      <c r="F3509" t="n">
        <v>-9.2559869892</v>
      </c>
      <c r="G3509" t="n">
        <v>-9.692560622584875</v>
      </c>
    </row>
    <row r="3510">
      <c r="A3510" s="3" t="n">
        <v>45369.4704128125</v>
      </c>
      <c r="B3510" t="n">
        <v>-0.3040649899</v>
      </c>
      <c r="C3510" t="n">
        <v>0.511888728244174</v>
      </c>
      <c r="D3510" t="n">
        <v>-1.34075538135</v>
      </c>
      <c r="E3510" t="n">
        <v>0.491098675962822</v>
      </c>
      <c r="F3510" t="n">
        <v>-10.46745149695</v>
      </c>
      <c r="G3510" t="n">
        <v>-9.833059559902592</v>
      </c>
    </row>
    <row r="3511">
      <c r="A3511" s="3" t="n">
        <v>45369.47041336806</v>
      </c>
      <c r="B3511" t="n">
        <v>1.18273102325</v>
      </c>
      <c r="C3511" t="n">
        <v>0.5050304738548964</v>
      </c>
      <c r="D3511" t="n">
        <v>0.2106860686</v>
      </c>
      <c r="E3511" t="n">
        <v>1.632146293364924</v>
      </c>
      <c r="F3511" t="n">
        <v>-8.015788996949999</v>
      </c>
      <c r="G3511" t="n">
        <v>-10.12773448812334</v>
      </c>
    </row>
    <row r="3512">
      <c r="A3512" s="3" t="n">
        <v>45369.47041394676</v>
      </c>
      <c r="B3512" t="n">
        <v>2.26252164145</v>
      </c>
      <c r="C3512" t="n">
        <v>0.3854935137944066</v>
      </c>
      <c r="D3512" t="n">
        <v>4.6686910921</v>
      </c>
      <c r="E3512" t="n">
        <v>1.337476394195458</v>
      </c>
      <c r="F3512" t="n">
        <v>-9.806649999999999</v>
      </c>
      <c r="G3512" t="n">
        <v>-10.13865692458756</v>
      </c>
    </row>
    <row r="3513">
      <c r="A3513" s="3" t="n">
        <v>45369.47041450231</v>
      </c>
      <c r="B3513" t="n">
        <v>0.6009417053499999</v>
      </c>
      <c r="C3513" t="n">
        <v>0.5119186968179501</v>
      </c>
      <c r="D3513" t="n">
        <v>4.48433587875</v>
      </c>
      <c r="E3513" t="n">
        <v>0.7087334761565288</v>
      </c>
      <c r="F3513" t="n">
        <v>-10.9726214584</v>
      </c>
      <c r="G3513" t="n">
        <v>-10.10312859746308</v>
      </c>
    </row>
    <row r="3514">
      <c r="A3514" s="3" t="n">
        <v>45369.47041509259</v>
      </c>
      <c r="B3514" t="n">
        <v>-0.208293246</v>
      </c>
      <c r="C3514" t="n">
        <v>0.3610840761646863</v>
      </c>
      <c r="D3514" t="n">
        <v>1.1157025705</v>
      </c>
      <c r="E3514" t="n">
        <v>0.2277887519033806</v>
      </c>
      <c r="F3514" t="n">
        <v>-12.2271861929</v>
      </c>
      <c r="G3514" t="n">
        <v>-10.35913352736413</v>
      </c>
    </row>
    <row r="3515">
      <c r="A3515" s="3" t="n">
        <v>45369.47041563658</v>
      </c>
      <c r="B3515" t="n">
        <v>-0.8236016936</v>
      </c>
      <c r="C3515" t="n">
        <v>0.1554006106088582</v>
      </c>
      <c r="D3515" t="n">
        <v>-1.5370747077</v>
      </c>
      <c r="E3515" t="n">
        <v>-0.1594068900160843</v>
      </c>
      <c r="F3515" t="n">
        <v>-9.710878256099999</v>
      </c>
      <c r="G3515" t="n">
        <v>-10.18506064368744</v>
      </c>
    </row>
    <row r="3516">
      <c r="A3516" s="3" t="n">
        <v>45369.4704162037</v>
      </c>
      <c r="B3516" t="n">
        <v>-0.29448389285</v>
      </c>
      <c r="C3516" t="n">
        <v>0.1552783132254084</v>
      </c>
      <c r="D3516" t="n">
        <v>-6.4691331922</v>
      </c>
      <c r="E3516" t="n">
        <v>-0.5709296302801884</v>
      </c>
      <c r="F3516" t="n">
        <v>-9.68215457825</v>
      </c>
      <c r="G3516" t="n">
        <v>-10.64057802747206</v>
      </c>
    </row>
    <row r="3517">
      <c r="A3517" s="3" t="n">
        <v>45369.47041677083</v>
      </c>
      <c r="B3517" t="n">
        <v>0.3423697648</v>
      </c>
      <c r="C3517" t="n">
        <v>0.1204694833241261</v>
      </c>
      <c r="D3517" t="n">
        <v>-3.5697578931</v>
      </c>
      <c r="E3517" t="n">
        <v>-1.153072353329374</v>
      </c>
      <c r="F3517" t="n">
        <v>-9.947904986600001</v>
      </c>
      <c r="G3517" t="n">
        <v>-10.40017657496856</v>
      </c>
    </row>
    <row r="3518">
      <c r="A3518" s="3" t="n">
        <v>45369.47041732639</v>
      </c>
      <c r="B3518" t="n">
        <v>0.60333452795</v>
      </c>
      <c r="C3518" t="n">
        <v>0.445221201360957</v>
      </c>
      <c r="D3518" t="n">
        <v>4.3239285047</v>
      </c>
      <c r="E3518" t="n">
        <v>-0.7464539438755269</v>
      </c>
      <c r="F3518" t="n">
        <v>-10.0484623757</v>
      </c>
      <c r="G3518" t="n">
        <v>-10.16728694778709</v>
      </c>
    </row>
    <row r="3519">
      <c r="A3519" s="3" t="n">
        <v>45369.47041789352</v>
      </c>
      <c r="B3519" t="n">
        <v>1.4293388508</v>
      </c>
      <c r="C3519" t="n">
        <v>0.488338183995456</v>
      </c>
      <c r="D3519" t="n">
        <v>2.77009423215</v>
      </c>
      <c r="E3519" t="n">
        <v>0.02698972954592083</v>
      </c>
      <c r="F3519" t="n">
        <v>-10.22563912125</v>
      </c>
      <c r="G3519" t="n">
        <v>-10.13098885578593</v>
      </c>
    </row>
    <row r="3520">
      <c r="A3520" s="3" t="n">
        <v>45369.47041846065</v>
      </c>
      <c r="B3520" t="n">
        <v>1.20667886255</v>
      </c>
      <c r="C3520" t="n">
        <v>0.5563686980727289</v>
      </c>
      <c r="D3520" t="n">
        <v>0.4381415087</v>
      </c>
      <c r="E3520" t="n">
        <v>1.033781931078325</v>
      </c>
      <c r="F3520" t="n">
        <v>-12.21521227325</v>
      </c>
      <c r="G3520" t="n">
        <v>-10.41492346777684</v>
      </c>
    </row>
    <row r="3521">
      <c r="A3521" s="3" t="n">
        <v>45369.47041902778</v>
      </c>
      <c r="B3521" t="n">
        <v>-0.7781184509</v>
      </c>
      <c r="C3521" t="n">
        <v>0.3438368076369474</v>
      </c>
      <c r="D3521" t="n">
        <v>-0.7469921438</v>
      </c>
      <c r="E3521" t="n">
        <v>1.366414149614806</v>
      </c>
      <c r="F3521" t="n">
        <v>-9.100365260349999</v>
      </c>
      <c r="G3521" t="n">
        <v>-10.25724666283907</v>
      </c>
    </row>
    <row r="3522">
      <c r="A3522" s="3" t="n">
        <v>45369.47041959491</v>
      </c>
      <c r="B3522" t="n">
        <v>0.2059004234</v>
      </c>
      <c r="C3522" t="n">
        <v>0.3057360979223785</v>
      </c>
      <c r="D3522" t="n">
        <v>0.4381415087</v>
      </c>
      <c r="E3522" t="n">
        <v>0.2576261131597911</v>
      </c>
      <c r="F3522" t="n">
        <v>-9.993398035949999</v>
      </c>
      <c r="G3522" t="n">
        <v>-10.03728741228348</v>
      </c>
    </row>
    <row r="3523">
      <c r="A3523" s="3" t="n">
        <v>45369.47042015046</v>
      </c>
      <c r="B3523" t="n">
        <v>-0.49081302585</v>
      </c>
      <c r="C3523" t="n">
        <v>0.3001214136185322</v>
      </c>
      <c r="D3523" t="n">
        <v>-0.7278397563499999</v>
      </c>
      <c r="E3523" t="n">
        <v>-0.7822228196665524</v>
      </c>
      <c r="F3523" t="n">
        <v>-10.29746302585</v>
      </c>
      <c r="G3523" t="n">
        <v>-10.06865115918196</v>
      </c>
    </row>
    <row r="3524">
      <c r="A3524" s="3" t="n">
        <v>45369.47042071759</v>
      </c>
      <c r="B3524" t="n">
        <v>0.8738803881499999</v>
      </c>
      <c r="C3524" t="n">
        <v>0.1913499379036135</v>
      </c>
      <c r="D3524" t="n">
        <v>0.3112434577</v>
      </c>
      <c r="E3524" t="n">
        <v>-0.7738182463046642</v>
      </c>
      <c r="F3524" t="n">
        <v>-9.832990661899998</v>
      </c>
      <c r="G3524" t="n">
        <v>-10.18178609124175</v>
      </c>
    </row>
    <row r="3525">
      <c r="A3525" s="3" t="n">
        <v>45369.47042127314</v>
      </c>
      <c r="B3525" t="n">
        <v>0.2106860686</v>
      </c>
      <c r="C3525" t="n">
        <v>0.1772860588374131</v>
      </c>
      <c r="D3525" t="n">
        <v>-2.64319618115</v>
      </c>
      <c r="E3525" t="n">
        <v>-1.287143225876344</v>
      </c>
      <c r="F3525" t="n">
        <v>-9.507370655299999</v>
      </c>
      <c r="G3525" t="n">
        <v>-10.42326524657567</v>
      </c>
    </row>
    <row r="3526">
      <c r="A3526" s="3" t="n">
        <v>45369.47042184028</v>
      </c>
      <c r="B3526" t="n">
        <v>1.31202189685</v>
      </c>
      <c r="C3526" t="n">
        <v>0.3589115031515161</v>
      </c>
      <c r="D3526" t="n">
        <v>-1.58974622485</v>
      </c>
      <c r="E3526" t="n">
        <v>-1.808845050449889</v>
      </c>
      <c r="F3526" t="n">
        <v>-10.9031903764</v>
      </c>
      <c r="G3526" t="n">
        <v>-10.66281262901553</v>
      </c>
    </row>
    <row r="3527">
      <c r="A3527" s="3" t="n">
        <v>45369.47042240741</v>
      </c>
      <c r="B3527" t="n">
        <v>0.0335191297</v>
      </c>
      <c r="C3527" t="n">
        <v>0.3132441514559449</v>
      </c>
      <c r="D3527" t="n">
        <v>0.4165864919999999</v>
      </c>
      <c r="E3527" t="n">
        <v>-1.570463653549771</v>
      </c>
      <c r="F3527" t="n">
        <v>-12.0236785921</v>
      </c>
      <c r="G3527" t="n">
        <v>-10.58404947944129</v>
      </c>
    </row>
    <row r="3528">
      <c r="A3528" s="3" t="n">
        <v>45369.47042297454</v>
      </c>
      <c r="B3528" t="n">
        <v>-0.5171438811</v>
      </c>
      <c r="C3528" t="n">
        <v>0.2863845371822852</v>
      </c>
      <c r="D3528" t="n">
        <v>-2.16196425235</v>
      </c>
      <c r="E3528" t="n">
        <v>-0.892374358490562</v>
      </c>
      <c r="F3528" t="n">
        <v>-11.1689505914</v>
      </c>
      <c r="G3528" t="n">
        <v>-10.85499005158896</v>
      </c>
    </row>
    <row r="3529">
      <c r="A3529" s="3" t="n">
        <v>45369.4704235301</v>
      </c>
      <c r="B3529" t="n">
        <v>-0.0311263071</v>
      </c>
      <c r="C3529" t="n">
        <v>0.2460970130956883</v>
      </c>
      <c r="D3529" t="n">
        <v>-3.68707484705</v>
      </c>
      <c r="E3529" t="n">
        <v>0.1046904234588581</v>
      </c>
      <c r="F3529" t="n">
        <v>-10.67813756555</v>
      </c>
      <c r="G3529" t="n">
        <v>-11.32025833148232</v>
      </c>
    </row>
    <row r="3530">
      <c r="A3530" s="3" t="n">
        <v>45369.47042465278</v>
      </c>
      <c r="B3530" t="n">
        <v>0.8427638877</v>
      </c>
      <c r="C3530" t="n">
        <v>0.521408516587181</v>
      </c>
      <c r="D3530" t="n">
        <v>1.5705938374</v>
      </c>
      <c r="E3530" t="n">
        <v>0.8858913399048977</v>
      </c>
      <c r="F3530" t="n">
        <v>-9.054872210999999</v>
      </c>
      <c r="G3530" t="n">
        <v>-11.12466650311891</v>
      </c>
    </row>
    <row r="3531">
      <c r="A3531" s="3" t="n">
        <v>45369.4704246875</v>
      </c>
      <c r="B3531" t="n">
        <v>0.6224967220500001</v>
      </c>
      <c r="C3531" t="n">
        <v>0.5112238876646867</v>
      </c>
      <c r="D3531" t="n">
        <v>4.7357293515</v>
      </c>
      <c r="E3531" t="n">
        <v>0.8330846327127064</v>
      </c>
      <c r="F3531" t="n">
        <v>-11.6813088273</v>
      </c>
      <c r="G3531" t="n">
        <v>-10.82430399221005</v>
      </c>
    </row>
    <row r="3532">
      <c r="A3532" s="3" t="n">
        <v>45369.47042523148</v>
      </c>
      <c r="B3532" t="n">
        <v>0.474053461</v>
      </c>
      <c r="C3532" t="n">
        <v>0.6385516710967385</v>
      </c>
      <c r="D3532" t="n">
        <v>1.72142992105</v>
      </c>
      <c r="E3532" t="n">
        <v>0.9576839043716809</v>
      </c>
      <c r="F3532" t="n">
        <v>-12.37562945395</v>
      </c>
      <c r="G3532" t="n">
        <v>-10.0857749416414</v>
      </c>
    </row>
    <row r="3533">
      <c r="A3533" s="3" t="n">
        <v>45369.47042578704</v>
      </c>
      <c r="B3533" t="n">
        <v>1.2904766868</v>
      </c>
      <c r="C3533" t="n">
        <v>0.5254546169368313</v>
      </c>
      <c r="D3533" t="n">
        <v>1.41497210855</v>
      </c>
      <c r="E3533" t="n">
        <v>1.217786665272614</v>
      </c>
      <c r="F3533" t="n">
        <v>-10.63265432285</v>
      </c>
      <c r="G3533" t="n">
        <v>-10.21766802924933</v>
      </c>
    </row>
    <row r="3534">
      <c r="A3534" s="3" t="n">
        <v>45369.47042635416</v>
      </c>
      <c r="B3534" t="n">
        <v>0.6919278040499999</v>
      </c>
      <c r="C3534" t="n">
        <v>0.2173558935814691</v>
      </c>
      <c r="D3534" t="n">
        <v>-2.32477425565</v>
      </c>
      <c r="E3534" t="n">
        <v>0.701192070869233</v>
      </c>
      <c r="F3534" t="n">
        <v>-7.77636944385</v>
      </c>
      <c r="G3534" t="n">
        <v>-10.24071811431751</v>
      </c>
    </row>
    <row r="3535">
      <c r="A3535" s="3" t="n">
        <v>45369.4704269213</v>
      </c>
      <c r="B3535" t="n">
        <v>-0.9241590827</v>
      </c>
      <c r="C3535" t="n">
        <v>-0.04512608862167852</v>
      </c>
      <c r="D3535" t="n">
        <v>-1.16837408765</v>
      </c>
      <c r="E3535" t="n">
        <v>-0.5320001557736612</v>
      </c>
      <c r="F3535" t="n">
        <v>-9.9694600033</v>
      </c>
      <c r="G3535" t="n">
        <v>-10.03871721728161</v>
      </c>
    </row>
    <row r="3536">
      <c r="A3536" s="3" t="n">
        <v>45369.47042748843</v>
      </c>
      <c r="B3536" t="n">
        <v>-0.38786281415</v>
      </c>
      <c r="C3536" t="n">
        <v>-0.1218592387865972</v>
      </c>
      <c r="D3536" t="n">
        <v>1.0247164718</v>
      </c>
      <c r="E3536" t="n">
        <v>-0.9480835826301894</v>
      </c>
      <c r="F3536" t="n">
        <v>-8.489842457949999</v>
      </c>
      <c r="G3536" t="n">
        <v>-9.443771626915876</v>
      </c>
    </row>
    <row r="3537">
      <c r="A3537" s="3" t="n">
        <v>45369.47042804398</v>
      </c>
      <c r="B3537" t="n">
        <v>-0.45968671875</v>
      </c>
      <c r="C3537" t="n">
        <v>-0.1814529478551288</v>
      </c>
      <c r="D3537" t="n">
        <v>-0.8858543077999999</v>
      </c>
      <c r="E3537" t="n">
        <v>-0.6932879338285567</v>
      </c>
      <c r="F3537" t="n">
        <v>-12.85925420535</v>
      </c>
      <c r="G3537" t="n">
        <v>-9.600364579865062</v>
      </c>
    </row>
    <row r="3538">
      <c r="A3538" s="3" t="n">
        <v>45369.47042862268</v>
      </c>
      <c r="B3538" t="n">
        <v>0.02154521005</v>
      </c>
      <c r="C3538" t="n">
        <v>-0.004249525474009409</v>
      </c>
      <c r="D3538" t="n">
        <v>-1.3934268985</v>
      </c>
      <c r="E3538" t="n">
        <v>-0.05629071962377624</v>
      </c>
      <c r="F3538" t="n">
        <v>-9.203315472049999</v>
      </c>
      <c r="G3538" t="n">
        <v>-10.48649187371238</v>
      </c>
    </row>
    <row r="3539">
      <c r="A3539" s="3" t="n">
        <v>45369.47042917824</v>
      </c>
      <c r="B3539" t="n">
        <v>0.5865749630999999</v>
      </c>
      <c r="C3539" t="n">
        <v>0.2509256795434739</v>
      </c>
      <c r="D3539" t="n">
        <v>0.1723812937</v>
      </c>
      <c r="E3539" t="n">
        <v>-0.132001532241026</v>
      </c>
      <c r="F3539" t="n">
        <v>-9.133874583399999</v>
      </c>
      <c r="G3539" t="n">
        <v>-10.72990705377462</v>
      </c>
    </row>
    <row r="3540">
      <c r="A3540" s="3" t="n">
        <v>45369.47043030093</v>
      </c>
      <c r="B3540" t="n">
        <v>0.6200940927999999</v>
      </c>
      <c r="C3540" t="n">
        <v>0.4094516169308869</v>
      </c>
      <c r="D3540" t="n">
        <v>1.48918883575</v>
      </c>
      <c r="E3540" t="n">
        <v>-0.3582842204413765</v>
      </c>
      <c r="F3540" t="n">
        <v>-10.5225158367</v>
      </c>
      <c r="G3540" t="n">
        <v>-10.33996362967194</v>
      </c>
    </row>
    <row r="3541">
      <c r="A3541" s="3" t="n">
        <v>45369.47043142361</v>
      </c>
      <c r="B3541" t="n">
        <v>0.5770036727</v>
      </c>
      <c r="C3541" t="n">
        <v>0.4937184002129385</v>
      </c>
      <c r="D3541" t="n">
        <v>-0.08140500164999999</v>
      </c>
      <c r="E3541" t="n">
        <v>0.0363842945120047</v>
      </c>
      <c r="F3541" t="n">
        <v>-12.4642129234</v>
      </c>
      <c r="G3541" t="n">
        <v>-10.16523699218791</v>
      </c>
    </row>
    <row r="3542">
      <c r="A3542" s="3" t="n">
        <v>45369.4704314699</v>
      </c>
      <c r="B3542" t="n">
        <v>1.1204882157</v>
      </c>
      <c r="C3542" t="n">
        <v>0.6748246864194658</v>
      </c>
      <c r="D3542" t="n">
        <v>0.8930327756000001</v>
      </c>
      <c r="E3542" t="n">
        <v>1.321149167740447</v>
      </c>
      <c r="F3542" t="n">
        <v>-11.04924081485</v>
      </c>
      <c r="G3542" t="n">
        <v>-9.767315343975435</v>
      </c>
    </row>
    <row r="3543">
      <c r="A3543" s="3" t="n">
        <v>45369.47043206019</v>
      </c>
      <c r="B3543" t="n">
        <v>-0.4165864919999999</v>
      </c>
      <c r="C3543" t="n">
        <v>0.52818251150816</v>
      </c>
      <c r="D3543" t="n">
        <v>-2.9209303158</v>
      </c>
      <c r="E3543" t="n">
        <v>2.188587569791382</v>
      </c>
      <c r="F3543" t="n">
        <v>-7.03894859045</v>
      </c>
      <c r="G3543" t="n">
        <v>-10.55508010957684</v>
      </c>
    </row>
    <row r="3544">
      <c r="A3544" s="3" t="n">
        <v>45369.47043255787</v>
      </c>
      <c r="B3544" t="n">
        <v>0.05027869455</v>
      </c>
      <c r="C3544" t="n">
        <v>0.5148511823391624</v>
      </c>
      <c r="D3544" t="n">
        <v>4.0150778696</v>
      </c>
      <c r="E3544" t="n">
        <v>1.909321014637768</v>
      </c>
      <c r="F3544" t="n">
        <v>-9.636661528899999</v>
      </c>
      <c r="G3544" t="n">
        <v>-10.58078672240679</v>
      </c>
    </row>
    <row r="3545">
      <c r="A3545" s="3" t="n">
        <v>45369.47043311343</v>
      </c>
      <c r="B3545" t="n">
        <v>1.3263886391</v>
      </c>
      <c r="C3545" t="n">
        <v>0.3292091719220289</v>
      </c>
      <c r="D3545" t="n">
        <v>4.9799345498</v>
      </c>
      <c r="E3545" t="n">
        <v>0.8662541976299557</v>
      </c>
      <c r="F3545" t="n">
        <v>-10.8912262634</v>
      </c>
      <c r="G3545" t="n">
        <v>-10.02859099393196</v>
      </c>
    </row>
    <row r="3546">
      <c r="A3546" s="3" t="n">
        <v>45369.47043369213</v>
      </c>
      <c r="B3546" t="n">
        <v>0.6224967220500001</v>
      </c>
      <c r="C3546" t="n">
        <v>0.05465163751433577</v>
      </c>
      <c r="D3546" t="n">
        <v>2.8586777016</v>
      </c>
      <c r="E3546" t="n">
        <v>-0.1909666098993012</v>
      </c>
      <c r="F3546" t="n">
        <v>-11.48498950095</v>
      </c>
      <c r="G3546" t="n">
        <v>-9.539023801240468</v>
      </c>
    </row>
    <row r="3547">
      <c r="A3547" s="3" t="n">
        <v>45369.47043425926</v>
      </c>
      <c r="B3547" t="n">
        <v>-0.6536132225</v>
      </c>
      <c r="C3547" t="n">
        <v>0.06000323385815862</v>
      </c>
      <c r="D3547" t="n">
        <v>-2.44208140295</v>
      </c>
      <c r="E3547" t="n">
        <v>-1.207240173251053</v>
      </c>
      <c r="F3547" t="n">
        <v>-11.8560829436</v>
      </c>
      <c r="G3547" t="n">
        <v>-9.92612574279082</v>
      </c>
    </row>
    <row r="3548">
      <c r="A3548" s="3" t="n">
        <v>45369.47043482639</v>
      </c>
      <c r="B3548" t="n">
        <v>0.5363060752</v>
      </c>
      <c r="C3548" t="n">
        <v>0.2418554426664342</v>
      </c>
      <c r="D3548" t="n">
        <v>-6.32068993115</v>
      </c>
      <c r="E3548" t="n">
        <v>-1.533570967671799</v>
      </c>
      <c r="F3548" t="n">
        <v>-7.5944070531</v>
      </c>
      <c r="G3548" t="n">
        <v>-10.38746489349548</v>
      </c>
    </row>
    <row r="3549">
      <c r="A3549" s="3" t="n">
        <v>45369.47043537037</v>
      </c>
      <c r="B3549" t="n">
        <v>-0.9385258249499999</v>
      </c>
      <c r="C3549" t="n">
        <v>0.3846137498505839</v>
      </c>
      <c r="D3549" t="n">
        <v>-5.29597345935</v>
      </c>
      <c r="E3549" t="n">
        <v>-2.76212565467495</v>
      </c>
      <c r="F3549" t="n">
        <v>-7.884105300749999</v>
      </c>
      <c r="G3549" t="n">
        <v>-9.870082726802009</v>
      </c>
    </row>
    <row r="3550">
      <c r="A3550" s="3" t="n">
        <v>45369.47043594907</v>
      </c>
      <c r="B3550" t="n">
        <v>0.18914085855</v>
      </c>
      <c r="C3550" t="n">
        <v>0.2679045110293714</v>
      </c>
      <c r="D3550" t="n">
        <v>-1.71903709845</v>
      </c>
      <c r="E3550" t="n">
        <v>-2.83817023628206</v>
      </c>
      <c r="F3550" t="n">
        <v>-10.26872954135</v>
      </c>
      <c r="G3550" t="n">
        <v>-9.573357111483709</v>
      </c>
    </row>
    <row r="3551">
      <c r="A3551" s="3" t="n">
        <v>45369.47043652778</v>
      </c>
      <c r="B3551" t="n">
        <v>1.6759368717</v>
      </c>
      <c r="C3551" t="n">
        <v>0.2290431115897442</v>
      </c>
      <c r="D3551" t="n">
        <v>0.6775610618</v>
      </c>
      <c r="E3551" t="n">
        <v>-2.421145211010264</v>
      </c>
      <c r="F3551" t="n">
        <v>-11.92791665485</v>
      </c>
      <c r="G3551" t="n">
        <v>-9.398329508139767</v>
      </c>
    </row>
    <row r="3552">
      <c r="A3552" s="3" t="n">
        <v>45369.47043708334</v>
      </c>
      <c r="B3552" t="n">
        <v>0.60333452795</v>
      </c>
      <c r="C3552" t="n">
        <v>0.2424527110841499</v>
      </c>
      <c r="D3552" t="n">
        <v>1.017538004</v>
      </c>
      <c r="E3552" t="n">
        <v>-0.9799598584322871</v>
      </c>
      <c r="F3552" t="n">
        <v>-9.55047088205</v>
      </c>
      <c r="G3552" t="n">
        <v>-9.660430974035457</v>
      </c>
    </row>
    <row r="3553">
      <c r="A3553" s="3" t="n">
        <v>45369.47043763889</v>
      </c>
      <c r="B3553" t="n">
        <v>0.5339034459499999</v>
      </c>
      <c r="C3553" t="n">
        <v>0.1484921342847323</v>
      </c>
      <c r="D3553" t="n">
        <v>-2.12844512265</v>
      </c>
      <c r="E3553" t="n">
        <v>-0.2003821368655015</v>
      </c>
      <c r="F3553" t="n">
        <v>-8.394070714049999</v>
      </c>
      <c r="G3553" t="n">
        <v>-10.05854393193056</v>
      </c>
    </row>
    <row r="3554">
      <c r="A3554" s="3" t="n">
        <v>45369.47043820602</v>
      </c>
      <c r="B3554" t="n">
        <v>-1.33836255875</v>
      </c>
      <c r="C3554" t="n">
        <v>0.2869590605726116</v>
      </c>
      <c r="D3554" t="n">
        <v>-0.8834614852</v>
      </c>
      <c r="E3554" t="n">
        <v>0.03764331750046634</v>
      </c>
      <c r="F3554" t="n">
        <v>-10.03409563345</v>
      </c>
      <c r="G3554" t="n">
        <v>-9.760943078814595</v>
      </c>
    </row>
    <row r="3555">
      <c r="A3555" s="3" t="n">
        <v>45369.47043877315</v>
      </c>
      <c r="B3555" t="n">
        <v>-0.4716606384</v>
      </c>
      <c r="C3555" t="n">
        <v>0.07634824486724959</v>
      </c>
      <c r="D3555" t="n">
        <v>-1.44131277045</v>
      </c>
      <c r="E3555" t="n">
        <v>-0.2071731619828676</v>
      </c>
      <c r="F3555" t="n">
        <v>-9.631875883699999</v>
      </c>
      <c r="G3555" t="n">
        <v>-9.484811611370889</v>
      </c>
    </row>
    <row r="3556">
      <c r="A3556" s="3" t="n">
        <v>45369.4704393287</v>
      </c>
      <c r="B3556" t="n">
        <v>0.60333452795</v>
      </c>
      <c r="C3556" t="n">
        <v>-0.0927066514402102</v>
      </c>
      <c r="D3556" t="n">
        <v>2.02549491095</v>
      </c>
      <c r="E3556" t="n">
        <v>-0.1020123622138697</v>
      </c>
      <c r="F3556" t="n">
        <v>-10.36928693045</v>
      </c>
      <c r="G3556" t="n">
        <v>-9.515751340668324</v>
      </c>
    </row>
    <row r="3557">
      <c r="A3557" s="3" t="n">
        <v>45369.47043989583</v>
      </c>
      <c r="B3557" t="n">
        <v>0.7709301764499999</v>
      </c>
      <c r="C3557" t="n">
        <v>0.1237208564152684</v>
      </c>
      <c r="D3557" t="n">
        <v>-1.04626168185</v>
      </c>
      <c r="E3557" t="n">
        <v>-0.4714056655000015</v>
      </c>
      <c r="F3557" t="n">
        <v>-8.86573135245</v>
      </c>
      <c r="G3557" t="n">
        <v>-9.997437461377068</v>
      </c>
    </row>
    <row r="3558">
      <c r="A3558" s="3" t="n">
        <v>45369.47044046297</v>
      </c>
      <c r="B3558" t="n">
        <v>0.5339034459499999</v>
      </c>
      <c r="C3558" t="n">
        <v>0.4438966635498848</v>
      </c>
      <c r="D3558" t="n">
        <v>1.0845762634</v>
      </c>
      <c r="E3558" t="n">
        <v>0.0616133989227276</v>
      </c>
      <c r="F3558" t="n">
        <v>-9.72524499835</v>
      </c>
      <c r="G3558" t="n">
        <v>-10.37374580161332</v>
      </c>
    </row>
    <row r="3559">
      <c r="A3559" s="3" t="n">
        <v>45369.47044103009</v>
      </c>
      <c r="B3559" t="n">
        <v>-0.16040737405</v>
      </c>
      <c r="C3559" t="n">
        <v>0.6622544813026826</v>
      </c>
      <c r="D3559" t="n">
        <v>-0.4429271538999999</v>
      </c>
      <c r="E3559" t="n">
        <v>-0.3905504534517498</v>
      </c>
      <c r="F3559" t="n">
        <v>-11.25753406085</v>
      </c>
      <c r="G3559" t="n">
        <v>-10.04933953368091</v>
      </c>
    </row>
    <row r="3560">
      <c r="A3560" s="3" t="n">
        <v>45369.47044158565</v>
      </c>
      <c r="B3560" t="n">
        <v>0.28969824765</v>
      </c>
      <c r="C3560" t="n">
        <v>0.1321151430813523</v>
      </c>
      <c r="D3560" t="n">
        <v>-0.1675956485</v>
      </c>
      <c r="E3560" t="n">
        <v>-0.1175619144660842</v>
      </c>
      <c r="F3560" t="n">
        <v>-10.5608206116</v>
      </c>
      <c r="G3560" t="n">
        <v>-10.27033657468721</v>
      </c>
    </row>
    <row r="3561">
      <c r="A3561" s="3" t="n">
        <v>45369.47044215278</v>
      </c>
      <c r="B3561" t="n">
        <v>0.7565634341999999</v>
      </c>
      <c r="C3561" t="n">
        <v>-0.09796201002995374</v>
      </c>
      <c r="D3561" t="n">
        <v>-2.80361336185</v>
      </c>
      <c r="E3561" t="n">
        <v>0.5567644844086264</v>
      </c>
      <c r="F3561" t="n">
        <v>-10.3908321405</v>
      </c>
      <c r="G3561" t="n">
        <v>-10.18366496766005</v>
      </c>
    </row>
    <row r="3562">
      <c r="A3562" s="3" t="n">
        <v>45369.47044273148</v>
      </c>
      <c r="B3562" t="n">
        <v>0.3112434577</v>
      </c>
      <c r="C3562" t="n">
        <v>-0.1531287366921916</v>
      </c>
      <c r="D3562" t="n">
        <v>3.1411876748</v>
      </c>
      <c r="E3562" t="n">
        <v>1.381921366398955</v>
      </c>
      <c r="F3562" t="n">
        <v>-10.02452434305</v>
      </c>
      <c r="G3562" t="n">
        <v>-10.41937406386483</v>
      </c>
    </row>
    <row r="3563">
      <c r="A3563" s="3" t="n">
        <v>45369.47044328703</v>
      </c>
      <c r="B3563" t="n">
        <v>-1.27610994455</v>
      </c>
      <c r="C3563" t="n">
        <v>0.1273393731093246</v>
      </c>
      <c r="D3563" t="n">
        <v>-0.46207954135</v>
      </c>
      <c r="E3563" t="n">
        <v>1.239369204598722</v>
      </c>
      <c r="F3563" t="n">
        <v>-8.585604395200001</v>
      </c>
      <c r="G3563" t="n">
        <v>-10.24621114129898</v>
      </c>
    </row>
    <row r="3564">
      <c r="A3564" s="3" t="n">
        <v>45369.47044384259</v>
      </c>
      <c r="B3564" t="n">
        <v>-1.41975775375</v>
      </c>
      <c r="C3564" t="n">
        <v>0.1675331511081591</v>
      </c>
      <c r="D3564" t="n">
        <v>5.042187164</v>
      </c>
      <c r="E3564" t="n">
        <v>1.130325085726344</v>
      </c>
      <c r="F3564" t="n">
        <v>-11.76510665155</v>
      </c>
      <c r="G3564" t="n">
        <v>-9.977217520636508</v>
      </c>
    </row>
    <row r="3565">
      <c r="A3565" s="3" t="n">
        <v>45369.47044439815</v>
      </c>
      <c r="B3565" t="n">
        <v>1.8028349227</v>
      </c>
      <c r="C3565" t="n">
        <v>-0.04491443414067611</v>
      </c>
      <c r="D3565" t="n">
        <v>2.87543726645</v>
      </c>
      <c r="E3565" t="n">
        <v>0.4786284118106074</v>
      </c>
      <c r="F3565" t="n">
        <v>-9.31822979675</v>
      </c>
      <c r="G3565" t="n">
        <v>-9.777259995714477</v>
      </c>
    </row>
    <row r="3566">
      <c r="A3566" s="3" t="n">
        <v>45369.47044497685</v>
      </c>
      <c r="B3566" t="n">
        <v>0.6440419320999999</v>
      </c>
      <c r="C3566" t="n">
        <v>-0.2444246706698143</v>
      </c>
      <c r="D3566" t="n">
        <v>-2.44208140295</v>
      </c>
      <c r="E3566" t="n">
        <v>0.1929433242243598</v>
      </c>
      <c r="F3566" t="n">
        <v>-10.84094756885</v>
      </c>
      <c r="G3566" t="n">
        <v>-9.961792711715411</v>
      </c>
    </row>
    <row r="3567">
      <c r="A3567" s="3" t="n">
        <v>45369.47044554398</v>
      </c>
      <c r="B3567" t="n">
        <v>0.7469921438</v>
      </c>
      <c r="C3567" t="n">
        <v>-0.06713756030349673</v>
      </c>
      <c r="D3567" t="n">
        <v>-3.2992120329</v>
      </c>
      <c r="E3567" t="n">
        <v>-0.9120845363057134</v>
      </c>
      <c r="F3567" t="n">
        <v>-9.112329373349999</v>
      </c>
      <c r="G3567" t="n">
        <v>-9.800007857659933</v>
      </c>
    </row>
    <row r="3568">
      <c r="A3568" s="3" t="n">
        <v>45369.47044609953</v>
      </c>
      <c r="B3568" t="n">
        <v>-1.5993273219</v>
      </c>
      <c r="C3568" t="n">
        <v>0.359482003300817</v>
      </c>
      <c r="D3568" t="n">
        <v>-1.88902556955</v>
      </c>
      <c r="E3568" t="n">
        <v>-1.291574597272847</v>
      </c>
      <c r="F3568" t="n">
        <v>-9.2679511022</v>
      </c>
      <c r="G3568" t="n">
        <v>-9.838516606308069</v>
      </c>
    </row>
    <row r="3569">
      <c r="A3569" s="3" t="n">
        <v>45369.47044666667</v>
      </c>
      <c r="B3569" t="n">
        <v>-0.7757256283</v>
      </c>
      <c r="C3569" t="n">
        <v>0.2584949732060613</v>
      </c>
      <c r="D3569" t="n">
        <v>-1.5634153696</v>
      </c>
      <c r="E3569" t="n">
        <v>-2.024702972529027</v>
      </c>
      <c r="F3569" t="n">
        <v>-9.4954065423</v>
      </c>
      <c r="G3569" t="n">
        <v>-9.522046249876716</v>
      </c>
    </row>
    <row r="3570">
      <c r="A3570" s="3" t="n">
        <v>45369.47044725694</v>
      </c>
      <c r="B3570" t="n">
        <v>0.2992793447</v>
      </c>
      <c r="C3570" t="n">
        <v>-0.2115608263518655</v>
      </c>
      <c r="D3570" t="n">
        <v>0.8690947429499999</v>
      </c>
      <c r="E3570" t="n">
        <v>-2.012542749388351</v>
      </c>
      <c r="F3570" t="n">
        <v>-11.18331733365</v>
      </c>
      <c r="G3570" t="n">
        <v>-9.991627741320775</v>
      </c>
    </row>
    <row r="3571">
      <c r="A3571" s="3" t="n">
        <v>45369.47044780092</v>
      </c>
      <c r="B3571" t="n">
        <v>1.55622709515</v>
      </c>
      <c r="C3571" t="n">
        <v>-0.05642236647074617</v>
      </c>
      <c r="D3571" t="n">
        <v>-1.95127818375</v>
      </c>
      <c r="E3571" t="n">
        <v>-1.079987894166204</v>
      </c>
      <c r="F3571" t="n">
        <v>-8.4180087467</v>
      </c>
      <c r="G3571" t="n">
        <v>-9.893275476911333</v>
      </c>
    </row>
    <row r="3572">
      <c r="A3572" s="3" t="n">
        <v>45369.47044836805</v>
      </c>
      <c r="B3572" t="n">
        <v>0.7757256283</v>
      </c>
      <c r="C3572" t="n">
        <v>0.09763308721678346</v>
      </c>
      <c r="D3572" t="n">
        <v>-1.3982125437</v>
      </c>
      <c r="E3572" t="n">
        <v>-1.090719135244409</v>
      </c>
      <c r="F3572" t="n">
        <v>-10.9989621203</v>
      </c>
      <c r="G3572" t="n">
        <v>-10.1000643736576</v>
      </c>
    </row>
    <row r="3573">
      <c r="A3573" s="3" t="n">
        <v>45369.47044892361</v>
      </c>
      <c r="B3573" t="n">
        <v>-1.27610994455</v>
      </c>
      <c r="C3573" t="n">
        <v>0.5227698579099083</v>
      </c>
      <c r="D3573" t="n">
        <v>-1.13724778055</v>
      </c>
      <c r="E3573" t="n">
        <v>-1.054447971526926</v>
      </c>
      <c r="F3573" t="n">
        <v>-10.084374328</v>
      </c>
      <c r="G3573" t="n">
        <v>-10.23196774796133</v>
      </c>
    </row>
    <row r="3574">
      <c r="A3574" s="3" t="n">
        <v>45369.47044949074</v>
      </c>
      <c r="B3574" t="n">
        <v>-0.33039584515</v>
      </c>
      <c r="C3574" t="n">
        <v>0.3985949696011667</v>
      </c>
      <c r="D3574" t="n">
        <v>-1.48201036795</v>
      </c>
      <c r="E3574" t="n">
        <v>0.132077768086597</v>
      </c>
      <c r="F3574" t="n">
        <v>-11.101912332</v>
      </c>
      <c r="G3574" t="n">
        <v>-10.13824730836063</v>
      </c>
    </row>
    <row r="3575">
      <c r="A3575" s="3" t="n">
        <v>45369.47045005787</v>
      </c>
      <c r="B3575" t="n">
        <v>1.13246213535</v>
      </c>
      <c r="C3575" t="n">
        <v>0.2034814268740099</v>
      </c>
      <c r="D3575" t="n">
        <v>2.3511051109</v>
      </c>
      <c r="E3575" t="n">
        <v>1.539768267566671</v>
      </c>
      <c r="F3575" t="n">
        <v>-8.853757432799998</v>
      </c>
      <c r="G3575" t="n">
        <v>-10.38083253494607</v>
      </c>
    </row>
    <row r="3576">
      <c r="A3576" s="3" t="n">
        <v>45369.470450625</v>
      </c>
      <c r="B3576" t="n">
        <v>0.56263693045</v>
      </c>
      <c r="C3576" t="n">
        <v>0.1884740977872966</v>
      </c>
      <c r="D3576" t="n">
        <v>-0.2801171506</v>
      </c>
      <c r="E3576" t="n">
        <v>2.625637637207234</v>
      </c>
      <c r="F3576" t="n">
        <v>-10.74996147015</v>
      </c>
      <c r="G3576" t="n">
        <v>-10.71501706159805</v>
      </c>
    </row>
    <row r="3577">
      <c r="A3577" s="3" t="n">
        <v>45369.47045118055</v>
      </c>
      <c r="B3577" t="n">
        <v>0.7781184509</v>
      </c>
      <c r="C3577" t="n">
        <v>0.2211546560453386</v>
      </c>
      <c r="D3577" t="n">
        <v>4.879386967349999</v>
      </c>
      <c r="E3577" t="n">
        <v>2.230170097442431</v>
      </c>
      <c r="F3577" t="n">
        <v>-11.0372668952</v>
      </c>
      <c r="G3577" t="n">
        <v>-10.47217590202101</v>
      </c>
    </row>
    <row r="3578">
      <c r="A3578" s="3" t="n">
        <v>45369.47045175926</v>
      </c>
      <c r="B3578" t="n">
        <v>-0.5386988978</v>
      </c>
      <c r="C3578" t="n">
        <v>0.3510440553258752</v>
      </c>
      <c r="D3578" t="n">
        <v>7.23767054605</v>
      </c>
      <c r="E3578" t="n">
        <v>2.215832912298374</v>
      </c>
      <c r="F3578" t="n">
        <v>-10.3453488978</v>
      </c>
      <c r="G3578" t="n">
        <v>-10.64141134126949</v>
      </c>
    </row>
    <row r="3579">
      <c r="A3579" s="3" t="n">
        <v>45369.47045287037</v>
      </c>
      <c r="B3579" t="n">
        <v>0.2322410853</v>
      </c>
      <c r="C3579" t="n">
        <v>0.1298394745169001</v>
      </c>
      <c r="D3579" t="n">
        <v>1.54665580475</v>
      </c>
      <c r="E3579" t="n">
        <v>1.769042738374714</v>
      </c>
      <c r="F3579" t="n">
        <v>-12.17212185315</v>
      </c>
      <c r="G3579" t="n">
        <v>-10.79455093614059</v>
      </c>
    </row>
    <row r="3580">
      <c r="A3580" s="3" t="n">
        <v>45369.47045399305</v>
      </c>
      <c r="B3580" t="n">
        <v>0.39982692715</v>
      </c>
      <c r="C3580" t="n">
        <v>0.06915217538776239</v>
      </c>
      <c r="D3580" t="n">
        <v>-3.3087833233</v>
      </c>
      <c r="E3580" t="n">
        <v>0.9647518701994197</v>
      </c>
      <c r="F3580" t="n">
        <v>-9.706092610899999</v>
      </c>
      <c r="G3580" t="n">
        <v>-11.16285597558861</v>
      </c>
    </row>
    <row r="3581">
      <c r="A3581" s="3" t="n">
        <v>45369.47045402777</v>
      </c>
      <c r="B3581" t="n">
        <v>-0.6009417053499999</v>
      </c>
      <c r="C3581" t="n">
        <v>0.3510989405628215</v>
      </c>
      <c r="D3581" t="n">
        <v>-2.80361336185</v>
      </c>
      <c r="E3581" t="n">
        <v>0.9857957981332195</v>
      </c>
      <c r="F3581" t="n">
        <v>-10.36928693045</v>
      </c>
      <c r="G3581" t="n">
        <v>-10.81593683956157</v>
      </c>
    </row>
    <row r="3582">
      <c r="A3582" s="3" t="n">
        <v>45369.47045458333</v>
      </c>
      <c r="B3582" t="n">
        <v>0.79966366095</v>
      </c>
      <c r="C3582" t="n">
        <v>0.6543816386765753</v>
      </c>
      <c r="D3582" t="n">
        <v>3.7493176546</v>
      </c>
      <c r="E3582" t="n">
        <v>0.6385634207892792</v>
      </c>
      <c r="F3582" t="n">
        <v>-11.56159905075</v>
      </c>
      <c r="G3582" t="n">
        <v>-10.78253584684805</v>
      </c>
    </row>
    <row r="3583">
      <c r="A3583" s="3" t="n">
        <v>45369.47045512732</v>
      </c>
      <c r="B3583" t="n">
        <v>0.7302325789499999</v>
      </c>
      <c r="C3583" t="n">
        <v>0.8174729945364825</v>
      </c>
      <c r="D3583" t="n">
        <v>0.7541706116</v>
      </c>
      <c r="E3583" t="n">
        <v>0.6668646583315869</v>
      </c>
      <c r="F3583" t="n">
        <v>-11.2048625437</v>
      </c>
      <c r="G3583" t="n">
        <v>-10.60618496295586</v>
      </c>
    </row>
    <row r="3584">
      <c r="A3584" s="3" t="n">
        <v>45369.47045569444</v>
      </c>
      <c r="B3584" t="n">
        <v>1.503555578</v>
      </c>
      <c r="C3584" t="n">
        <v>0.3895749089403274</v>
      </c>
      <c r="D3584" t="n">
        <v>2.3870170632</v>
      </c>
      <c r="E3584" t="n">
        <v>1.342431084096507</v>
      </c>
      <c r="F3584" t="n">
        <v>-10.4554775773</v>
      </c>
      <c r="G3584" t="n">
        <v>-10.36238979235061</v>
      </c>
    </row>
    <row r="3585">
      <c r="A3585" s="3" t="n">
        <v>45369.47045625</v>
      </c>
      <c r="B3585" t="n">
        <v>1.03190474625</v>
      </c>
      <c r="C3585" t="n">
        <v>0.2049658199378793</v>
      </c>
      <c r="D3585" t="n">
        <v>3.5098981015</v>
      </c>
      <c r="E3585" t="n">
        <v>1.628122709449422</v>
      </c>
      <c r="F3585" t="n">
        <v>-9.1889487298</v>
      </c>
      <c r="G3585" t="n">
        <v>-10.31776452865865</v>
      </c>
    </row>
    <row r="3586">
      <c r="A3586" s="3" t="n">
        <v>45369.47045682871</v>
      </c>
      <c r="B3586" t="n">
        <v>0.04310022674999999</v>
      </c>
      <c r="C3586" t="n">
        <v>0.5313644379729618</v>
      </c>
      <c r="D3586" t="n">
        <v>0.90022105005</v>
      </c>
      <c r="E3586" t="n">
        <v>1.492391129872499</v>
      </c>
      <c r="F3586" t="n">
        <v>-10.90559300565</v>
      </c>
      <c r="G3586" t="n">
        <v>-10.097285662809</v>
      </c>
    </row>
    <row r="3587">
      <c r="A3587" s="3" t="n">
        <v>45369.47045738426</v>
      </c>
      <c r="B3587" t="n">
        <v>-1.2282240726</v>
      </c>
      <c r="C3587" t="n">
        <v>0.5211126026378803</v>
      </c>
      <c r="D3587" t="n">
        <v>-1.55383427255</v>
      </c>
      <c r="E3587" t="n">
        <v>0.7812918279776245</v>
      </c>
      <c r="F3587" t="n">
        <v>-9.457091960749999</v>
      </c>
      <c r="G3587" t="n">
        <v>-10.2962995319766</v>
      </c>
    </row>
    <row r="3588">
      <c r="A3588" s="3" t="n">
        <v>45369.47045795139</v>
      </c>
      <c r="B3588" t="n">
        <v>-0.90500669525</v>
      </c>
      <c r="C3588" t="n">
        <v>0.4056937040790221</v>
      </c>
      <c r="D3588" t="n">
        <v>-0.5937632375499999</v>
      </c>
      <c r="E3588" t="n">
        <v>0.3703434739479032</v>
      </c>
      <c r="F3588" t="n">
        <v>-10.4243512702</v>
      </c>
      <c r="G3588" t="n">
        <v>-10.32920964356635</v>
      </c>
    </row>
    <row r="3589">
      <c r="A3589" s="3" t="n">
        <v>45369.47045851852</v>
      </c>
      <c r="B3589" t="n">
        <v>2.2074573017</v>
      </c>
      <c r="C3589" t="n">
        <v>0.3624967138104904</v>
      </c>
      <c r="D3589" t="n">
        <v>0.9169806149</v>
      </c>
      <c r="E3589" t="n">
        <v>-0.09590590527261111</v>
      </c>
      <c r="F3589" t="n">
        <v>-10.10352671545</v>
      </c>
      <c r="G3589" t="n">
        <v>-10.56571547865015</v>
      </c>
    </row>
    <row r="3590">
      <c r="A3590" s="3" t="n">
        <v>45369.47045908565</v>
      </c>
      <c r="B3590" t="n">
        <v>2.63601771335</v>
      </c>
      <c r="C3590" t="n">
        <v>0.3499607519610731</v>
      </c>
      <c r="D3590" t="n">
        <v>2.1068999126</v>
      </c>
      <c r="E3590" t="n">
        <v>-0.5249756226615401</v>
      </c>
      <c r="F3590" t="n">
        <v>-11.49216796875</v>
      </c>
      <c r="G3590" t="n">
        <v>-10.44468790778966</v>
      </c>
    </row>
    <row r="3591">
      <c r="A3591" s="3" t="n">
        <v>45369.47046019676</v>
      </c>
      <c r="B3591" t="n">
        <v>-0.48602738065</v>
      </c>
      <c r="C3591" t="n">
        <v>0.5818183492414936</v>
      </c>
      <c r="D3591" t="n">
        <v>-1.24737646005</v>
      </c>
      <c r="E3591" t="n">
        <v>-0.7471793159449904</v>
      </c>
      <c r="F3591" t="n">
        <v>-11.59990382565</v>
      </c>
      <c r="G3591" t="n">
        <v>-10.12510479720795</v>
      </c>
    </row>
    <row r="3592">
      <c r="A3592" s="3" t="n">
        <v>45369.47046025463</v>
      </c>
      <c r="B3592" t="n">
        <v>-0.7278397563499999</v>
      </c>
      <c r="C3592" t="n">
        <v>0.728204728317135</v>
      </c>
      <c r="D3592" t="n">
        <v>-2.33195272345</v>
      </c>
      <c r="E3592" t="n">
        <v>-0.5197749207155027</v>
      </c>
      <c r="F3592" t="n">
        <v>-8.394070714049999</v>
      </c>
      <c r="G3592" t="n">
        <v>-10.0381947902907</v>
      </c>
    </row>
    <row r="3593">
      <c r="A3593" s="3" t="n">
        <v>45369.47046078704</v>
      </c>
      <c r="B3593" t="n">
        <v>0.4788391062</v>
      </c>
      <c r="C3593" t="n">
        <v>0.2701030522346161</v>
      </c>
      <c r="D3593" t="n">
        <v>0.42138194385</v>
      </c>
      <c r="E3593" t="n">
        <v>-0.3090241145099077</v>
      </c>
      <c r="F3593" t="n">
        <v>-10.16817215225</v>
      </c>
      <c r="G3593" t="n">
        <v>-9.930908301982079</v>
      </c>
    </row>
    <row r="3594">
      <c r="A3594" s="3" t="n">
        <v>45369.47046134259</v>
      </c>
      <c r="B3594" t="n">
        <v>-0.07182390459999999</v>
      </c>
      <c r="C3594" t="n">
        <v>0.001359992622610662</v>
      </c>
      <c r="D3594" t="n">
        <v>-1.58256775705</v>
      </c>
      <c r="E3594" t="n">
        <v>0.02507951299440567</v>
      </c>
      <c r="F3594" t="n">
        <v>-8.540121152499999</v>
      </c>
      <c r="G3594" t="n">
        <v>-10.02471277245784</v>
      </c>
    </row>
    <row r="3595">
      <c r="A3595" s="3" t="n">
        <v>45369.47046189815</v>
      </c>
      <c r="B3595" t="n">
        <v>1.27850276715</v>
      </c>
      <c r="C3595" t="n">
        <v>0.3782551317061782</v>
      </c>
      <c r="D3595" t="n">
        <v>0.02154521005</v>
      </c>
      <c r="E3595" t="n">
        <v>1.029125692511542</v>
      </c>
      <c r="F3595" t="n">
        <v>-10.3142225907</v>
      </c>
      <c r="G3595" t="n">
        <v>-9.797632499583477</v>
      </c>
    </row>
    <row r="3596">
      <c r="A3596" s="3" t="n">
        <v>45369.47046247685</v>
      </c>
      <c r="B3596" t="n">
        <v>0.2418123757</v>
      </c>
      <c r="C3596" t="n">
        <v>0.8699710094172519</v>
      </c>
      <c r="D3596" t="n">
        <v>3.9169133031</v>
      </c>
      <c r="E3596" t="n">
        <v>1.903305263494178</v>
      </c>
      <c r="F3596" t="n">
        <v>-10.4913895296</v>
      </c>
      <c r="G3596" t="n">
        <v>-9.887680497344782</v>
      </c>
    </row>
    <row r="3597">
      <c r="A3597" s="3" t="n">
        <v>45369.4704630324</v>
      </c>
      <c r="B3597" t="n">
        <v>-0.25617911795</v>
      </c>
      <c r="C3597" t="n">
        <v>0.8812163795517509</v>
      </c>
      <c r="D3597" t="n">
        <v>3.0382374631</v>
      </c>
      <c r="E3597" t="n">
        <v>2.00712108921644</v>
      </c>
      <c r="F3597" t="n">
        <v>-11.04445516965</v>
      </c>
      <c r="G3597" t="n">
        <v>-10.26110243645702</v>
      </c>
    </row>
    <row r="3598">
      <c r="A3598" s="3" t="n">
        <v>45369.47046361111</v>
      </c>
      <c r="B3598" t="n">
        <v>2.5282720498</v>
      </c>
      <c r="C3598" t="n">
        <v>0.5777938509530319</v>
      </c>
      <c r="D3598" t="n">
        <v>2.185902285</v>
      </c>
      <c r="E3598" t="n">
        <v>1.52854797411061</v>
      </c>
      <c r="F3598" t="n">
        <v>-10.0412839079</v>
      </c>
      <c r="G3598" t="n">
        <v>-9.894962357867277</v>
      </c>
    </row>
    <row r="3599">
      <c r="A3599" s="3" t="n">
        <v>45369.47046471065</v>
      </c>
      <c r="B3599" t="n">
        <v>1.1516145228</v>
      </c>
      <c r="C3599" t="n">
        <v>0.3342152267241267</v>
      </c>
      <c r="D3599" t="n">
        <v>2.2050644791</v>
      </c>
      <c r="E3599" t="n">
        <v>1.149192600280539</v>
      </c>
      <c r="F3599" t="n">
        <v>-8.597578314849999</v>
      </c>
      <c r="G3599" t="n">
        <v>-9.988039764683595</v>
      </c>
    </row>
    <row r="3600">
      <c r="A3600" s="3" t="n">
        <v>45369.47046474537</v>
      </c>
      <c r="B3600" t="n">
        <v>-0.7924851931499999</v>
      </c>
      <c r="C3600" t="n">
        <v>0.2738239329815859</v>
      </c>
      <c r="D3600" t="n">
        <v>-2.1787238172</v>
      </c>
      <c r="E3600" t="n">
        <v>0.7775842970758764</v>
      </c>
      <c r="F3600" t="n">
        <v>-9.897626292049999</v>
      </c>
      <c r="G3600" t="n">
        <v>-9.212615079384175</v>
      </c>
    </row>
    <row r="3601">
      <c r="A3601" s="3" t="n">
        <v>45369.47046528935</v>
      </c>
      <c r="B3601" t="n">
        <v>-0.5770036727</v>
      </c>
      <c r="C3601" t="n">
        <v>0.4334038452210969</v>
      </c>
      <c r="D3601" t="n">
        <v>-1.37188168845</v>
      </c>
      <c r="E3601" t="n">
        <v>-0.4296906223476702</v>
      </c>
      <c r="F3601" t="n">
        <v>-9.469065880399999</v>
      </c>
      <c r="G3601" t="n">
        <v>-9.227287107906319</v>
      </c>
    </row>
    <row r="3602">
      <c r="A3602" s="3" t="n">
        <v>45369.47046585648</v>
      </c>
      <c r="B3602" t="n">
        <v>-0.3663176041</v>
      </c>
      <c r="C3602" t="n">
        <v>0.2432293794766907</v>
      </c>
      <c r="D3602" t="n">
        <v>-0.4022295564</v>
      </c>
      <c r="E3602" t="n">
        <v>-1.034295968697323</v>
      </c>
      <c r="F3602" t="n">
        <v>-8.23366334</v>
      </c>
      <c r="G3602" t="n">
        <v>-8.994954379576365</v>
      </c>
    </row>
    <row r="3603">
      <c r="A3603" s="3" t="n">
        <v>45369.47046641204</v>
      </c>
      <c r="B3603" t="n">
        <v>0.6679799647499999</v>
      </c>
      <c r="C3603" t="n">
        <v>-0.1629462448710961</v>
      </c>
      <c r="D3603" t="n">
        <v>0.18674803595</v>
      </c>
      <c r="E3603" t="n">
        <v>-1.166752401486134</v>
      </c>
      <c r="F3603" t="n">
        <v>-10.02452434305</v>
      </c>
      <c r="G3603" t="n">
        <v>-9.355983181895596</v>
      </c>
    </row>
    <row r="3604">
      <c r="A3604" s="3" t="n">
        <v>45369.47046697917</v>
      </c>
      <c r="B3604" t="n">
        <v>1.72382274365</v>
      </c>
      <c r="C3604" t="n">
        <v>0.03005223890209788</v>
      </c>
      <c r="D3604" t="n">
        <v>0.8978282274499999</v>
      </c>
      <c r="E3604" t="n">
        <v>-1.323949960696041</v>
      </c>
      <c r="F3604" t="n">
        <v>-7.503430761049999</v>
      </c>
      <c r="G3604" t="n">
        <v>-9.369344182467159</v>
      </c>
    </row>
    <row r="3605">
      <c r="A3605" s="3" t="n">
        <v>45369.4704675463</v>
      </c>
      <c r="B3605" t="n">
        <v>-0.02154521005</v>
      </c>
      <c r="C3605" t="n">
        <v>0.4422242754053626</v>
      </c>
      <c r="D3605" t="n">
        <v>-4.16591395325</v>
      </c>
      <c r="E3605" t="n">
        <v>-0.3692709373247096</v>
      </c>
      <c r="F3605" t="n">
        <v>-11.80341142645</v>
      </c>
      <c r="G3605" t="n">
        <v>-9.111300772347578</v>
      </c>
    </row>
    <row r="3606">
      <c r="A3606" s="3" t="n">
        <v>45369.47046810185</v>
      </c>
      <c r="B3606" t="n">
        <v>-0.9217662600999998</v>
      </c>
      <c r="C3606" t="n">
        <v>0.5949110499271579</v>
      </c>
      <c r="D3606" t="n">
        <v>-0.138862164</v>
      </c>
      <c r="E3606" t="n">
        <v>0.5315527073655028</v>
      </c>
      <c r="F3606" t="n">
        <v>-8.11395356345</v>
      </c>
      <c r="G3606" t="n">
        <v>-9.343733304486157</v>
      </c>
    </row>
    <row r="3607">
      <c r="A3607" s="3" t="n">
        <v>45369.47046868056</v>
      </c>
      <c r="B3607" t="n">
        <v>0.2322410853</v>
      </c>
      <c r="C3607" t="n">
        <v>0.5403913792903279</v>
      </c>
      <c r="D3607" t="n">
        <v>1.1875264751</v>
      </c>
      <c r="E3607" t="n">
        <v>0.7516630809121233</v>
      </c>
      <c r="F3607" t="n">
        <v>-10.43153954465</v>
      </c>
      <c r="G3607" t="n">
        <v>-9.126195244951656</v>
      </c>
    </row>
    <row r="3608">
      <c r="A3608" s="3" t="n">
        <v>45369.47046923611</v>
      </c>
      <c r="B3608" t="n">
        <v>1.3359599295</v>
      </c>
      <c r="C3608" t="n">
        <v>0.5725146500883467</v>
      </c>
      <c r="D3608" t="n">
        <v>0.7374110467499999</v>
      </c>
      <c r="E3608" t="n">
        <v>1.330467153971099</v>
      </c>
      <c r="F3608" t="n">
        <v>-7.51300205145</v>
      </c>
      <c r="G3608" t="n">
        <v>-9.291468683303522</v>
      </c>
    </row>
    <row r="3609">
      <c r="A3609" s="3" t="n">
        <v>45369.47046980324</v>
      </c>
      <c r="B3609" t="n">
        <v>1.5059484006</v>
      </c>
      <c r="C3609" t="n">
        <v>0.6943672139523329</v>
      </c>
      <c r="D3609" t="n">
        <v>4.88417261255</v>
      </c>
      <c r="E3609" t="n">
        <v>1.660163343791147</v>
      </c>
      <c r="F3609" t="n">
        <v>-9.241620246949999</v>
      </c>
      <c r="G3609" t="n">
        <v>-9.378497078659816</v>
      </c>
    </row>
    <row r="3610">
      <c r="A3610" s="3" t="n">
        <v>45369.4704703588</v>
      </c>
      <c r="B3610" t="n">
        <v>0.4836247513999999</v>
      </c>
      <c r="C3610" t="n">
        <v>0.9112573259477882</v>
      </c>
      <c r="D3610" t="n">
        <v>1.9728233938</v>
      </c>
      <c r="E3610" t="n">
        <v>1.100969278989514</v>
      </c>
      <c r="F3610" t="n">
        <v>-10.2783106384</v>
      </c>
      <c r="G3610" t="n">
        <v>-9.202140685670539</v>
      </c>
    </row>
    <row r="3611">
      <c r="A3611" s="3" t="n">
        <v>45369.47047092592</v>
      </c>
      <c r="B3611" t="n">
        <v>0.25139347275</v>
      </c>
      <c r="C3611" t="n">
        <v>0.680209200189862</v>
      </c>
      <c r="D3611" t="n">
        <v>-2.53067467905</v>
      </c>
      <c r="E3611" t="n">
        <v>-0.7246863583215638</v>
      </c>
      <c r="F3611" t="n">
        <v>-8.082827256349999</v>
      </c>
      <c r="G3611" t="n">
        <v>-9.417656998011681</v>
      </c>
    </row>
    <row r="3612">
      <c r="A3612" s="3" t="n">
        <v>45369.47047148148</v>
      </c>
      <c r="B3612" t="n">
        <v>1.24019799225</v>
      </c>
      <c r="C3612" t="n">
        <v>0.2228339477057115</v>
      </c>
      <c r="D3612" t="n">
        <v>0.0766095498</v>
      </c>
      <c r="E3612" t="n">
        <v>-2.140491689231708</v>
      </c>
      <c r="F3612" t="n">
        <v>-11.86087839545</v>
      </c>
      <c r="G3612" t="n">
        <v>-9.322419293639186</v>
      </c>
    </row>
    <row r="3613">
      <c r="A3613" s="3" t="n">
        <v>45369.47047206019</v>
      </c>
      <c r="B3613" t="n">
        <v>0.05027869455</v>
      </c>
      <c r="C3613" t="n">
        <v>0.1685170621321682</v>
      </c>
      <c r="D3613" t="n">
        <v>-4.477157410949999</v>
      </c>
      <c r="E3613" t="n">
        <v>-2.979287404017608</v>
      </c>
      <c r="F3613" t="n">
        <v>-8.128310499049999</v>
      </c>
      <c r="G3613" t="n">
        <v>-9.817260635284757</v>
      </c>
    </row>
    <row r="3614">
      <c r="A3614" s="3" t="n">
        <v>45369.47047262731</v>
      </c>
      <c r="B3614" t="n">
        <v>-0.7062847396499999</v>
      </c>
      <c r="C3614" t="n">
        <v>0.2503385149469702</v>
      </c>
      <c r="D3614" t="n">
        <v>-7.09402273685</v>
      </c>
      <c r="E3614" t="n">
        <v>-3.470785089481012</v>
      </c>
      <c r="F3614" t="n">
        <v>-9.9790312937</v>
      </c>
      <c r="G3614" t="n">
        <v>-9.991991410306438</v>
      </c>
    </row>
    <row r="3615">
      <c r="A3615" s="3" t="n">
        <v>45369.47047319444</v>
      </c>
      <c r="B3615" t="n">
        <v>-0.6655871421499999</v>
      </c>
      <c r="C3615" t="n">
        <v>0.4203600177701644</v>
      </c>
      <c r="D3615" t="n">
        <v>-2.8538920564</v>
      </c>
      <c r="E3615" t="n">
        <v>-2.523841844229028</v>
      </c>
      <c r="F3615" t="n">
        <v>-8.7125024462</v>
      </c>
      <c r="G3615" t="n">
        <v>-9.834598838203407</v>
      </c>
    </row>
    <row r="3616">
      <c r="A3616" s="3" t="n">
        <v>45369.47047375</v>
      </c>
      <c r="B3616" t="n">
        <v>1.10372865085</v>
      </c>
      <c r="C3616" t="n">
        <v>0.3486114803614229</v>
      </c>
      <c r="D3616" t="n">
        <v>-0.1053430343</v>
      </c>
      <c r="E3616" t="n">
        <v>-1.531815188713291</v>
      </c>
      <c r="F3616" t="n">
        <v>-10.7571497446</v>
      </c>
      <c r="G3616" t="n">
        <v>-9.600520183283592</v>
      </c>
    </row>
    <row r="3617">
      <c r="A3617" s="3" t="n">
        <v>45369.4704743287</v>
      </c>
      <c r="B3617" t="n">
        <v>2.09253317035</v>
      </c>
      <c r="C3617" t="n">
        <v>0.2164174726122382</v>
      </c>
      <c r="D3617" t="n">
        <v>0.9816260517000001</v>
      </c>
      <c r="E3617" t="n">
        <v>-1.025811730591262</v>
      </c>
      <c r="F3617" t="n">
        <v>-10.963050168</v>
      </c>
      <c r="G3617" t="n">
        <v>-9.337432291838255</v>
      </c>
    </row>
    <row r="3618">
      <c r="A3618" s="3" t="n">
        <v>45369.47047599537</v>
      </c>
      <c r="B3618" t="n">
        <v>0.07182390459999999</v>
      </c>
      <c r="C3618" t="n">
        <v>0.3071401633216791</v>
      </c>
      <c r="D3618" t="n">
        <v>0.751777789</v>
      </c>
      <c r="E3618" t="n">
        <v>-0.1574144484761076</v>
      </c>
      <c r="F3618" t="n">
        <v>-9.5049778327</v>
      </c>
      <c r="G3618" t="n">
        <v>-9.693488071078583</v>
      </c>
    </row>
    <row r="3619">
      <c r="A3619" s="3" t="n">
        <v>45369.4704760301</v>
      </c>
      <c r="B3619" t="n">
        <v>-0.1747741163</v>
      </c>
      <c r="C3619" t="n">
        <v>0.6754385278470882</v>
      </c>
      <c r="D3619" t="n">
        <v>0.56502975305</v>
      </c>
      <c r="E3619" t="n">
        <v>0.5440098045470882</v>
      </c>
      <c r="F3619" t="n">
        <v>-7.228099255649999</v>
      </c>
      <c r="G3619" t="n">
        <v>-9.352026484362145</v>
      </c>
    </row>
    <row r="3620">
      <c r="A3620" s="3" t="n">
        <v>45369.47047657408</v>
      </c>
      <c r="B3620" t="n">
        <v>-0.4812319287999999</v>
      </c>
      <c r="C3620" t="n">
        <v>0.6331241817972046</v>
      </c>
      <c r="D3620" t="n">
        <v>-1.92972316705</v>
      </c>
      <c r="E3620" t="n">
        <v>-0.04354070306433563</v>
      </c>
      <c r="F3620" t="n">
        <v>-8.983048306400001</v>
      </c>
      <c r="G3620" t="n">
        <v>-9.610314877857137</v>
      </c>
    </row>
    <row r="3621">
      <c r="A3621" s="3" t="n">
        <v>45369.47047714121</v>
      </c>
      <c r="B3621" t="n">
        <v>0.474053461</v>
      </c>
      <c r="C3621" t="n">
        <v>0.4193084431470875</v>
      </c>
      <c r="D3621" t="n">
        <v>-1.24498363745</v>
      </c>
      <c r="E3621" t="n">
        <v>-0.5165053058838007</v>
      </c>
      <c r="F3621" t="n">
        <v>-11.3389390625</v>
      </c>
      <c r="G3621" t="n">
        <v>-9.864178231988372</v>
      </c>
    </row>
    <row r="3622">
      <c r="A3622" s="3" t="n">
        <v>45369.47047769676</v>
      </c>
      <c r="B3622" t="n">
        <v>1.1659714584</v>
      </c>
      <c r="C3622" t="n">
        <v>0.421523420206295</v>
      </c>
      <c r="D3622" t="n">
        <v>-0.76375170865</v>
      </c>
      <c r="E3622" t="n">
        <v>-1.501633611755948</v>
      </c>
      <c r="F3622" t="n">
        <v>-9.8449547749</v>
      </c>
      <c r="G3622" t="n">
        <v>-9.89319405199921</v>
      </c>
    </row>
    <row r="3623">
      <c r="A3623" s="3" t="n">
        <v>45369.47047826389</v>
      </c>
      <c r="B3623" t="n">
        <v>2.0159138139</v>
      </c>
      <c r="C3623" t="n">
        <v>0.4552709602717963</v>
      </c>
      <c r="D3623" t="n">
        <v>0.9457140993999998</v>
      </c>
      <c r="E3623" t="n">
        <v>-1.715649278053851</v>
      </c>
      <c r="F3623" t="n">
        <v>-9.6007495766</v>
      </c>
      <c r="G3623" t="n">
        <v>-10.22334244496681</v>
      </c>
    </row>
    <row r="3624">
      <c r="A3624" s="3" t="n">
        <v>45369.47047883102</v>
      </c>
      <c r="B3624" t="n">
        <v>-0.69910627185</v>
      </c>
      <c r="C3624" t="n">
        <v>0.4718953122202811</v>
      </c>
      <c r="D3624" t="n">
        <v>-2.7844609744</v>
      </c>
      <c r="E3624" t="n">
        <v>-0.9782415459058305</v>
      </c>
      <c r="F3624" t="n">
        <v>-12.0883240289</v>
      </c>
      <c r="G3624" t="n">
        <v>-10.30443779421378</v>
      </c>
    </row>
    <row r="3625">
      <c r="A3625" s="3" t="n">
        <v>45369.47047939815</v>
      </c>
      <c r="B3625" t="n">
        <v>0.12449542175</v>
      </c>
      <c r="C3625" t="n">
        <v>0.2387199892073433</v>
      </c>
      <c r="D3625" t="n">
        <v>-1.37427451105</v>
      </c>
      <c r="E3625" t="n">
        <v>-0.2899451969272737</v>
      </c>
      <c r="F3625" t="n">
        <v>-10.22803194385</v>
      </c>
      <c r="G3625" t="n">
        <v>-9.993269840860982</v>
      </c>
    </row>
    <row r="3626">
      <c r="A3626" s="3" t="n">
        <v>45369.47047995371</v>
      </c>
      <c r="B3626" t="n">
        <v>-0.01436674225</v>
      </c>
      <c r="C3626" t="n">
        <v>0.2451893836358982</v>
      </c>
      <c r="D3626" t="n">
        <v>-2.7892466196</v>
      </c>
      <c r="E3626" t="n">
        <v>0.5709187949606077</v>
      </c>
      <c r="F3626" t="n">
        <v>-7.60398815015</v>
      </c>
      <c r="G3626" t="n">
        <v>-9.948718024177067</v>
      </c>
    </row>
    <row r="3627">
      <c r="A3627" s="3" t="n">
        <v>45369.47048052083</v>
      </c>
      <c r="B3627" t="n">
        <v>-0.7326254015499999</v>
      </c>
      <c r="C3627" t="n">
        <v>0.08222258823251771</v>
      </c>
      <c r="D3627" t="n">
        <v>3.79241788135</v>
      </c>
      <c r="E3627" t="n">
        <v>0.9291569538641051</v>
      </c>
      <c r="F3627" t="n">
        <v>-10.34055344595</v>
      </c>
      <c r="G3627" t="n">
        <v>-9.859685483306905</v>
      </c>
    </row>
    <row r="3628">
      <c r="A3628" s="3" t="n">
        <v>45369.47048108796</v>
      </c>
      <c r="B3628" t="n">
        <v>0.8906399529999999</v>
      </c>
      <c r="C3628" t="n">
        <v>-0.1964032200691148</v>
      </c>
      <c r="D3628" t="n">
        <v>4.053382644499999</v>
      </c>
      <c r="E3628" t="n">
        <v>0.8819044680637551</v>
      </c>
      <c r="F3628" t="n">
        <v>-9.581597189149999</v>
      </c>
      <c r="G3628" t="n">
        <v>-9.793278209827534</v>
      </c>
    </row>
    <row r="3629">
      <c r="A3629" s="3" t="n">
        <v>45369.47048165509</v>
      </c>
      <c r="B3629" t="n">
        <v>-0.18914085855</v>
      </c>
      <c r="C3629" t="n">
        <v>-0.09337487519965054</v>
      </c>
      <c r="D3629" t="n">
        <v>0.04310022674999999</v>
      </c>
      <c r="E3629" t="n">
        <v>1.18516048934639</v>
      </c>
      <c r="F3629" t="n">
        <v>-10.71165669525</v>
      </c>
      <c r="G3629" t="n">
        <v>-9.637856111454106</v>
      </c>
    </row>
    <row r="3630">
      <c r="A3630" s="3" t="n">
        <v>45369.47048221065</v>
      </c>
      <c r="B3630" t="n">
        <v>1.3239958165</v>
      </c>
      <c r="C3630" t="n">
        <v>-0.2249542643041965</v>
      </c>
      <c r="D3630" t="n">
        <v>1.78368253525</v>
      </c>
      <c r="E3630" t="n">
        <v>0.5303431290948732</v>
      </c>
      <c r="F3630" t="n">
        <v>-10.64222561325</v>
      </c>
      <c r="G3630" t="n">
        <v>-10.02128545114979</v>
      </c>
    </row>
    <row r="3631">
      <c r="A3631" s="3" t="n">
        <v>45369.47048335648</v>
      </c>
      <c r="B3631" t="n">
        <v>-1.6280608064</v>
      </c>
      <c r="C3631" t="n">
        <v>-0.1090113614610725</v>
      </c>
      <c r="D3631" t="n">
        <v>-2.91613486395</v>
      </c>
      <c r="E3631" t="n">
        <v>-0.5228111875677171</v>
      </c>
      <c r="F3631" t="n">
        <v>-8.3797039718</v>
      </c>
      <c r="G3631" t="n">
        <v>-10.25717835917893</v>
      </c>
    </row>
    <row r="3632">
      <c r="A3632" s="3" t="n">
        <v>45369.47048337963</v>
      </c>
      <c r="B3632" t="n">
        <v>-1.17555255545</v>
      </c>
      <c r="C3632" t="n">
        <v>0.07320961396212144</v>
      </c>
      <c r="D3632" t="n">
        <v>-2.2505477218</v>
      </c>
      <c r="E3632" t="n">
        <v>-1.699743211784387</v>
      </c>
      <c r="F3632" t="n">
        <v>-10.73560453455</v>
      </c>
      <c r="G3632" t="n">
        <v>-10.01300306087474</v>
      </c>
    </row>
    <row r="3633">
      <c r="A3633" s="3" t="n">
        <v>45369.47048391204</v>
      </c>
      <c r="B3633" t="n">
        <v>0.5793964953</v>
      </c>
      <c r="C3633" t="n">
        <v>0.1297832862984853</v>
      </c>
      <c r="D3633" t="n">
        <v>-0.9145877922999999</v>
      </c>
      <c r="E3633" t="n">
        <v>-1.881664387173199</v>
      </c>
      <c r="F3633" t="n">
        <v>-9.926359776550001</v>
      </c>
      <c r="G3633" t="n">
        <v>-9.76334134193371</v>
      </c>
    </row>
    <row r="3634">
      <c r="A3634" s="3" t="n">
        <v>45369.47048446759</v>
      </c>
      <c r="B3634" t="n">
        <v>0.7086873688999999</v>
      </c>
      <c r="C3634" t="n">
        <v>0.1373399844735436</v>
      </c>
      <c r="D3634" t="n">
        <v>-2.66475119785</v>
      </c>
      <c r="E3634" t="n">
        <v>-1.318531089361659</v>
      </c>
      <c r="F3634" t="n">
        <v>-10.06522194055</v>
      </c>
      <c r="G3634" t="n">
        <v>-9.451759680534991</v>
      </c>
    </row>
    <row r="3635">
      <c r="A3635" s="3" t="n">
        <v>45369.47048503472</v>
      </c>
      <c r="B3635" t="n">
        <v>1.029502117</v>
      </c>
      <c r="C3635" t="n">
        <v>0.04636572690338003</v>
      </c>
      <c r="D3635" t="n">
        <v>-1.630453629</v>
      </c>
      <c r="E3635" t="n">
        <v>-1.48040552910793</v>
      </c>
      <c r="F3635" t="n">
        <v>-9.337382184199999</v>
      </c>
      <c r="G3635" t="n">
        <v>-9.502020773405503</v>
      </c>
    </row>
    <row r="3636">
      <c r="A3636" s="3" t="n">
        <v>45369.47048560185</v>
      </c>
      <c r="B3636" t="n">
        <v>0.4118008468</v>
      </c>
      <c r="C3636" t="n">
        <v>0.3229831378568774</v>
      </c>
      <c r="D3636" t="n">
        <v>1.2880838642</v>
      </c>
      <c r="E3636" t="n">
        <v>-1.179512247554898</v>
      </c>
      <c r="F3636" t="n">
        <v>-9.25119153735</v>
      </c>
      <c r="G3636" t="n">
        <v>-9.752106144198395</v>
      </c>
    </row>
    <row r="3637">
      <c r="A3637" s="3" t="n">
        <v>45369.47048616898</v>
      </c>
      <c r="B3637" t="n">
        <v>-0.2442051983</v>
      </c>
      <c r="C3637" t="n">
        <v>0.2680498734707467</v>
      </c>
      <c r="D3637" t="n">
        <v>-0.3327984744</v>
      </c>
      <c r="E3637" t="n">
        <v>-0.5375752477283232</v>
      </c>
      <c r="F3637" t="n">
        <v>-8.494628103149999</v>
      </c>
      <c r="G3637" t="n">
        <v>-9.304485239580913</v>
      </c>
    </row>
    <row r="3638">
      <c r="A3638" s="3" t="n">
        <v>45369.47048728009</v>
      </c>
      <c r="B3638" t="n">
        <v>-1.2282240726</v>
      </c>
      <c r="C3638" t="n">
        <v>0.009637582439627042</v>
      </c>
      <c r="D3638" t="n">
        <v>-0.39264845935</v>
      </c>
      <c r="E3638" t="n">
        <v>0.1891917891238933</v>
      </c>
      <c r="F3638" t="n">
        <v>-10.2208436694</v>
      </c>
      <c r="G3638" t="n">
        <v>-9.369515604537906</v>
      </c>
    </row>
    <row r="3639">
      <c r="A3639" s="3" t="n">
        <v>45369.47048731481</v>
      </c>
      <c r="B3639" t="n">
        <v>0.33039584515</v>
      </c>
      <c r="C3639" t="n">
        <v>0.02533014262284389</v>
      </c>
      <c r="D3639" t="n">
        <v>-2.32477425565</v>
      </c>
      <c r="E3639" t="n">
        <v>1.425263581952918</v>
      </c>
      <c r="F3639" t="n">
        <v>-10.63504714545</v>
      </c>
      <c r="G3639" t="n">
        <v>-9.926494898014246</v>
      </c>
    </row>
    <row r="3640">
      <c r="A3640" s="3" t="n">
        <v>45369.47048785879</v>
      </c>
      <c r="B3640" t="n">
        <v>0.6631943195500001</v>
      </c>
      <c r="C3640" t="n">
        <v>0.05980984397703976</v>
      </c>
      <c r="D3640" t="n">
        <v>1.68312514615</v>
      </c>
      <c r="E3640" t="n">
        <v>1.631209746860261</v>
      </c>
      <c r="F3640" t="n">
        <v>-9.955093261049999</v>
      </c>
      <c r="G3640" t="n">
        <v>-10.46761839287462</v>
      </c>
    </row>
    <row r="3641">
      <c r="A3641" s="3" t="n">
        <v>45369.47048842593</v>
      </c>
      <c r="B3641" t="n">
        <v>0.6177012702</v>
      </c>
      <c r="C3641" t="n">
        <v>0.393334627678789</v>
      </c>
      <c r="D3641" t="n">
        <v>5.6144051915</v>
      </c>
      <c r="E3641" t="n">
        <v>1.719806017531706</v>
      </c>
      <c r="F3641" t="n">
        <v>-9.071631775849999</v>
      </c>
      <c r="G3641" t="n">
        <v>-11.10656402156134</v>
      </c>
    </row>
    <row r="3642">
      <c r="A3642" s="3" t="n">
        <v>45369.47048898148</v>
      </c>
      <c r="B3642" t="n">
        <v>0.05506433975</v>
      </c>
      <c r="C3642" t="n">
        <v>0.3387581744811199</v>
      </c>
      <c r="D3642" t="n">
        <v>2.3175859812</v>
      </c>
      <c r="E3642" t="n">
        <v>1.277800368701169</v>
      </c>
      <c r="F3642" t="n">
        <v>-12.3205651142</v>
      </c>
      <c r="G3642" t="n">
        <v>-11.19195731233057</v>
      </c>
    </row>
    <row r="3643">
      <c r="A3643" s="3" t="n">
        <v>45369.47048956018</v>
      </c>
      <c r="B3643" t="n">
        <v>0.73501822415</v>
      </c>
      <c r="C3643" t="n">
        <v>0.4782753724106074</v>
      </c>
      <c r="D3643" t="n">
        <v>1.96563511935</v>
      </c>
      <c r="E3643" t="n">
        <v>1.168024042821449</v>
      </c>
      <c r="F3643" t="n">
        <v>-13.23275027725</v>
      </c>
      <c r="G3643" t="n">
        <v>-11.40567144128546</v>
      </c>
    </row>
    <row r="3644">
      <c r="A3644" s="3" t="n">
        <v>45369.47049011574</v>
      </c>
      <c r="B3644" t="n">
        <v>0.21548152045</v>
      </c>
      <c r="C3644" t="n">
        <v>0.3263859539695814</v>
      </c>
      <c r="D3644" t="n">
        <v>-2.44208140295</v>
      </c>
      <c r="E3644" t="n">
        <v>0.4375533154339173</v>
      </c>
      <c r="F3644" t="n">
        <v>-10.6901114852</v>
      </c>
      <c r="G3644" t="n">
        <v>-11.14418310817835</v>
      </c>
    </row>
    <row r="3645">
      <c r="A3645" s="3" t="n">
        <v>45369.47049068287</v>
      </c>
      <c r="B3645" t="n">
        <v>0.6177012702</v>
      </c>
      <c r="C3645" t="n">
        <v>0.2527067180550123</v>
      </c>
      <c r="D3645" t="n">
        <v>-0.5746108501</v>
      </c>
      <c r="E3645" t="n">
        <v>-0.5127944832393955</v>
      </c>
      <c r="F3645" t="n">
        <v>-11.2623295127</v>
      </c>
      <c r="G3645" t="n">
        <v>-11.00346088098371</v>
      </c>
    </row>
    <row r="3646">
      <c r="A3646" s="3" t="n">
        <v>45369.47049123843</v>
      </c>
      <c r="B3646" t="n">
        <v>-0.9983856165499999</v>
      </c>
      <c r="C3646" t="n">
        <v>0.6239987853713305</v>
      </c>
      <c r="D3646" t="n">
        <v>-2.94726117105</v>
      </c>
      <c r="E3646" t="n">
        <v>-0.326911649843824</v>
      </c>
      <c r="F3646" t="n">
        <v>-9.042898291349999</v>
      </c>
      <c r="G3646" t="n">
        <v>-10.71549884471087</v>
      </c>
    </row>
    <row r="3647">
      <c r="A3647" s="3" t="n">
        <v>45369.47049180556</v>
      </c>
      <c r="B3647" t="n">
        <v>1.78607535785</v>
      </c>
      <c r="C3647" t="n">
        <v>0.7802135993827528</v>
      </c>
      <c r="D3647" t="n">
        <v>2.6886892305</v>
      </c>
      <c r="E3647" t="n">
        <v>0.2839781590031476</v>
      </c>
      <c r="F3647" t="n">
        <v>-11.7866518616</v>
      </c>
      <c r="G3647" t="n">
        <v>-10.31995360610376</v>
      </c>
    </row>
    <row r="3648">
      <c r="A3648" s="3" t="n">
        <v>45369.47049239583</v>
      </c>
      <c r="B3648" t="n">
        <v>0.46447236395</v>
      </c>
      <c r="C3648" t="n">
        <v>0.6221573753850833</v>
      </c>
      <c r="D3648" t="n">
        <v>-0.751777789</v>
      </c>
      <c r="E3648" t="n">
        <v>0.8221658308810047</v>
      </c>
      <c r="F3648" t="n">
        <v>-8.066067691499999</v>
      </c>
      <c r="G3648" t="n">
        <v>-10.14702458014117</v>
      </c>
    </row>
    <row r="3649">
      <c r="A3649" s="3" t="n">
        <v>45369.47049293981</v>
      </c>
      <c r="B3649" t="n">
        <v>0.8810686625999998</v>
      </c>
      <c r="C3649" t="n">
        <v>0.3877317387861316</v>
      </c>
      <c r="D3649" t="n">
        <v>3.49313853665</v>
      </c>
      <c r="E3649" t="n">
        <v>0.9941621964240118</v>
      </c>
      <c r="F3649" t="n">
        <v>-11.0923410416</v>
      </c>
      <c r="G3649" t="n">
        <v>-10.18091190497299</v>
      </c>
    </row>
    <row r="3650">
      <c r="A3650" s="3" t="n">
        <v>45369.47049349537</v>
      </c>
      <c r="B3650" t="n">
        <v>1.8674803595</v>
      </c>
      <c r="C3650" t="n">
        <v>0.2616159567130543</v>
      </c>
      <c r="D3650" t="n">
        <v>3.543417231199999</v>
      </c>
      <c r="E3650" t="n">
        <v>0.729745446755363</v>
      </c>
      <c r="F3650" t="n">
        <v>-10.7188449697</v>
      </c>
      <c r="G3650" t="n">
        <v>-9.806026534796995</v>
      </c>
    </row>
    <row r="3651">
      <c r="A3651" s="3" t="n">
        <v>45369.47049407408</v>
      </c>
      <c r="B3651" t="n">
        <v>-1.1540073454</v>
      </c>
      <c r="C3651" t="n">
        <v>0.5276573871170178</v>
      </c>
      <c r="D3651" t="n">
        <v>-2.05662121805</v>
      </c>
      <c r="E3651" t="n">
        <v>0.8576257400487203</v>
      </c>
      <c r="F3651" t="n">
        <v>-10.81221408435</v>
      </c>
      <c r="G3651" t="n">
        <v>-9.815173876173919</v>
      </c>
    </row>
    <row r="3652">
      <c r="A3652" s="3" t="n">
        <v>45369.47049462963</v>
      </c>
      <c r="B3652" t="n">
        <v>-0.8690947429499999</v>
      </c>
      <c r="C3652" t="n">
        <v>0.3828994834244767</v>
      </c>
      <c r="D3652" t="n">
        <v>-0.7685373538499999</v>
      </c>
      <c r="E3652" t="n">
        <v>0.2743560066072267</v>
      </c>
      <c r="F3652" t="n">
        <v>-8.784326350799999</v>
      </c>
      <c r="G3652" t="n">
        <v>-9.652261623117624</v>
      </c>
    </row>
    <row r="3653">
      <c r="A3653" s="3" t="n">
        <v>45369.47049575231</v>
      </c>
      <c r="B3653" t="n">
        <v>0.06943108200000001</v>
      </c>
      <c r="C3653" t="n">
        <v>0.4253817997871807</v>
      </c>
      <c r="D3653" t="n">
        <v>-2.0733807829</v>
      </c>
      <c r="E3653" t="n">
        <v>0.2120674346905599</v>
      </c>
      <c r="F3653" t="n">
        <v>-8.89925048215</v>
      </c>
      <c r="G3653" t="n">
        <v>-10.36605117027718</v>
      </c>
    </row>
    <row r="3654">
      <c r="A3654" s="3" t="n">
        <v>45369.47049577547</v>
      </c>
      <c r="B3654" t="n">
        <v>1.88423992435</v>
      </c>
      <c r="C3654" t="n">
        <v>0.4949415569220295</v>
      </c>
      <c r="D3654" t="n">
        <v>1.75255622815</v>
      </c>
      <c r="E3654" t="n">
        <v>-0.7945907654845012</v>
      </c>
      <c r="F3654" t="n">
        <v>-9.385268056149998</v>
      </c>
      <c r="G3654" t="n">
        <v>-10.30440992869781</v>
      </c>
    </row>
    <row r="3655">
      <c r="A3655" s="3" t="n">
        <v>45369.47049631945</v>
      </c>
      <c r="B3655" t="n">
        <v>1.95845665155</v>
      </c>
      <c r="C3655" t="n">
        <v>0.536128298237181</v>
      </c>
      <c r="D3655" t="n">
        <v>1.5298962399</v>
      </c>
      <c r="E3655" t="n">
        <v>-0.9496666136771589</v>
      </c>
      <c r="F3655" t="n">
        <v>-11.6789160047</v>
      </c>
      <c r="G3655" t="n">
        <v>-10.43760387185714</v>
      </c>
    </row>
    <row r="3656">
      <c r="A3656" s="3" t="n">
        <v>45369.47049688658</v>
      </c>
      <c r="B3656" t="n">
        <v>-0.18435521335</v>
      </c>
      <c r="C3656" t="n">
        <v>0.7404175050437085</v>
      </c>
      <c r="D3656" t="n">
        <v>-0.8834614852</v>
      </c>
      <c r="E3656" t="n">
        <v>-0.3067086935810033</v>
      </c>
      <c r="F3656" t="n">
        <v>-11.7435614415</v>
      </c>
      <c r="G3656" t="n">
        <v>-10.50929688396786</v>
      </c>
    </row>
    <row r="3657">
      <c r="A3657" s="3" t="n">
        <v>45369.47049746528</v>
      </c>
      <c r="B3657" t="n">
        <v>-0.29687671545</v>
      </c>
      <c r="C3657" t="n">
        <v>0.3856400420613064</v>
      </c>
      <c r="D3657" t="n">
        <v>-1.61369406415</v>
      </c>
      <c r="E3657" t="n">
        <v>-0.1311059267856649</v>
      </c>
      <c r="F3657" t="n">
        <v>-12.2176149025</v>
      </c>
      <c r="G3657" t="n">
        <v>-11.05554914248162</v>
      </c>
    </row>
    <row r="3658">
      <c r="A3658" s="3" t="n">
        <v>45369.47049857639</v>
      </c>
      <c r="B3658" t="n">
        <v>0.751777789</v>
      </c>
      <c r="C3658" t="n">
        <v>0.09510434307622406</v>
      </c>
      <c r="D3658" t="n">
        <v>-1.89381121475</v>
      </c>
      <c r="E3658" t="n">
        <v>0.8600940212772753</v>
      </c>
      <c r="F3658" t="n">
        <v>-9.191341552399999</v>
      </c>
      <c r="G3658" t="n">
        <v>-11.06791061911087</v>
      </c>
    </row>
    <row r="3659">
      <c r="A3659" s="3" t="n">
        <v>45369.47049914352</v>
      </c>
      <c r="B3659" t="n">
        <v>-0.52672497815</v>
      </c>
      <c r="C3659" t="n">
        <v>-0.1272661089758746</v>
      </c>
      <c r="D3659" t="n">
        <v>1.8004421001</v>
      </c>
      <c r="E3659" t="n">
        <v>1.179126153572381</v>
      </c>
      <c r="F3659" t="n">
        <v>-9.801864354799999</v>
      </c>
      <c r="G3659" t="n">
        <v>-10.89759891716938</v>
      </c>
    </row>
    <row r="3660">
      <c r="A3660" s="3" t="n">
        <v>45369.47049971065</v>
      </c>
      <c r="B3660" t="n">
        <v>-0.4477127990999999</v>
      </c>
      <c r="C3660" t="n">
        <v>0.09932975196340359</v>
      </c>
      <c r="D3660" t="n">
        <v>3.1986546438</v>
      </c>
      <c r="E3660" t="n">
        <v>1.839094725333455</v>
      </c>
      <c r="F3660" t="n">
        <v>-10.67095909775</v>
      </c>
      <c r="G3660" t="n">
        <v>-10.38168473054513</v>
      </c>
    </row>
    <row r="3661">
      <c r="A3661" s="3" t="n">
        <v>45369.4705002662</v>
      </c>
      <c r="B3661" t="n">
        <v>-0.08379782425</v>
      </c>
      <c r="C3661" t="n">
        <v>0.2671696066217957</v>
      </c>
      <c r="D3661" t="n">
        <v>3.3351239852</v>
      </c>
      <c r="E3661" t="n">
        <v>2.248736851870635</v>
      </c>
      <c r="F3661" t="n">
        <v>-12.06917164145</v>
      </c>
      <c r="G3661" t="n">
        <v>-10.14183505640457</v>
      </c>
    </row>
    <row r="3662">
      <c r="A3662" s="3" t="n">
        <v>45369.47050082176</v>
      </c>
      <c r="B3662" t="n">
        <v>1.3599077688</v>
      </c>
      <c r="C3662" t="n">
        <v>0.2069287500905601</v>
      </c>
      <c r="D3662" t="n">
        <v>4.61123392975</v>
      </c>
      <c r="E3662" t="n">
        <v>2.143079021819703</v>
      </c>
      <c r="F3662" t="n">
        <v>-9.449913492949999</v>
      </c>
      <c r="G3662" t="n">
        <v>-10.25078414906704</v>
      </c>
    </row>
    <row r="3663">
      <c r="A3663" s="3" t="n">
        <v>45369.47050140046</v>
      </c>
      <c r="B3663" t="n">
        <v>0.62488954465</v>
      </c>
      <c r="C3663" t="n">
        <v>0.1913300960103735</v>
      </c>
      <c r="D3663" t="n">
        <v>-0.4477127990999999</v>
      </c>
      <c r="E3663" t="n">
        <v>1.823622963360845</v>
      </c>
      <c r="F3663" t="n">
        <v>-10.0053719556</v>
      </c>
      <c r="G3663" t="n">
        <v>-10.25756463603604</v>
      </c>
    </row>
    <row r="3664">
      <c r="A3664" s="3" t="n">
        <v>45369.47050196759</v>
      </c>
      <c r="B3664" t="n">
        <v>0.39264845935</v>
      </c>
      <c r="C3664" t="n">
        <v>0.3121331425904438</v>
      </c>
      <c r="D3664" t="n">
        <v>-0.18196239075</v>
      </c>
      <c r="E3664" t="n">
        <v>0.6242618961906778</v>
      </c>
      <c r="F3664" t="n">
        <v>-9.203315472049999</v>
      </c>
      <c r="G3664" t="n">
        <v>-9.816127407156321</v>
      </c>
    </row>
    <row r="3665">
      <c r="A3665" s="3" t="n">
        <v>45369.47050252315</v>
      </c>
      <c r="B3665" t="n">
        <v>-1.17315973285</v>
      </c>
      <c r="C3665" t="n">
        <v>0.2430247885268072</v>
      </c>
      <c r="D3665" t="n">
        <v>-1.13246213535</v>
      </c>
      <c r="E3665" t="n">
        <v>-0.2641822358636372</v>
      </c>
      <c r="F3665" t="n">
        <v>-10.1466269422</v>
      </c>
      <c r="G3665" t="n">
        <v>-9.213408435083242</v>
      </c>
    </row>
    <row r="3666">
      <c r="A3666" s="3" t="n">
        <v>45369.4705030787</v>
      </c>
      <c r="B3666" t="n">
        <v>0.1412549866</v>
      </c>
      <c r="C3666" t="n">
        <v>-0.003376870779953411</v>
      </c>
      <c r="D3666" t="n">
        <v>-0.0766095498</v>
      </c>
      <c r="E3666" t="n">
        <v>-0.4442945300842671</v>
      </c>
      <c r="F3666" t="n">
        <v>-10.223236492</v>
      </c>
      <c r="G3666" t="n">
        <v>-9.188763203526365</v>
      </c>
    </row>
    <row r="3667">
      <c r="A3667" s="3" t="n">
        <v>45369.47050365741</v>
      </c>
      <c r="B3667" t="n">
        <v>0.4955986710499999</v>
      </c>
      <c r="C3667" t="n">
        <v>-0.2789162360131711</v>
      </c>
      <c r="D3667" t="n">
        <v>0.31843173215</v>
      </c>
      <c r="E3667" t="n">
        <v>-0.8900287632539653</v>
      </c>
      <c r="F3667" t="n">
        <v>-7.824255315799999</v>
      </c>
      <c r="G3667" t="n">
        <v>-10.04285192037112</v>
      </c>
    </row>
    <row r="3668">
      <c r="A3668" s="3" t="n">
        <v>45369.47050422454</v>
      </c>
      <c r="B3668" t="n">
        <v>-0.18914085855</v>
      </c>
      <c r="C3668" t="n">
        <v>-0.3502725759998845</v>
      </c>
      <c r="D3668" t="n">
        <v>-2.0422544758</v>
      </c>
      <c r="E3668" t="n">
        <v>-1.027005833099537</v>
      </c>
      <c r="F3668" t="n">
        <v>-9.356544378299999</v>
      </c>
      <c r="G3668" t="n">
        <v>-9.782989090934992</v>
      </c>
    </row>
    <row r="3669">
      <c r="A3669" s="3" t="n">
        <v>45369.47050478009</v>
      </c>
      <c r="B3669" t="n">
        <v>-0.2801171506</v>
      </c>
      <c r="C3669" t="n">
        <v>-0.2192993018714459</v>
      </c>
      <c r="D3669" t="n">
        <v>0.06943108200000001</v>
      </c>
      <c r="E3669" t="n">
        <v>-1.434220870910027</v>
      </c>
      <c r="F3669" t="n">
        <v>-10.02452434305</v>
      </c>
      <c r="G3669" t="n">
        <v>-9.995029277311332</v>
      </c>
    </row>
    <row r="3670">
      <c r="A3670" s="3" t="n">
        <v>45369.47050534722</v>
      </c>
      <c r="B3670" t="n">
        <v>-0.6153084475999999</v>
      </c>
      <c r="C3670" t="n">
        <v>0.04607312755606079</v>
      </c>
      <c r="D3670" t="n">
        <v>0.28969824765</v>
      </c>
      <c r="E3670" t="n">
        <v>-0.9791836700855507</v>
      </c>
      <c r="F3670" t="n">
        <v>-12.6318085719</v>
      </c>
      <c r="G3670" t="n">
        <v>-9.869860854203175</v>
      </c>
    </row>
    <row r="3671">
      <c r="A3671" s="3" t="n">
        <v>45369.47050592593</v>
      </c>
      <c r="B3671" t="n">
        <v>-0.1101286795</v>
      </c>
      <c r="C3671" t="n">
        <v>0.1995362732991847</v>
      </c>
      <c r="D3671" t="n">
        <v>-3.629607878049999</v>
      </c>
      <c r="E3671" t="n">
        <v>0.2883636288770406</v>
      </c>
      <c r="F3671" t="n">
        <v>-11.21205081815</v>
      </c>
      <c r="G3671" t="n">
        <v>-10.39707669061763</v>
      </c>
    </row>
    <row r="3672">
      <c r="A3672" s="3" t="n">
        <v>45369.47050646991</v>
      </c>
      <c r="B3672" t="n">
        <v>0.14844326105</v>
      </c>
      <c r="C3672" t="n">
        <v>0.2269769715891615</v>
      </c>
      <c r="D3672" t="n">
        <v>-1.086969086</v>
      </c>
      <c r="E3672" t="n">
        <v>1.430292381782405</v>
      </c>
      <c r="F3672" t="n">
        <v>-6.55532383905</v>
      </c>
      <c r="G3672" t="n">
        <v>-11.10188023750912</v>
      </c>
    </row>
    <row r="3673">
      <c r="A3673" s="3" t="n">
        <v>45369.47050703704</v>
      </c>
      <c r="B3673" t="n">
        <v>1.24259081485</v>
      </c>
      <c r="C3673" t="n">
        <v>0.3758135501680663</v>
      </c>
      <c r="D3673" t="n">
        <v>2.813184652249999</v>
      </c>
      <c r="E3673" t="n">
        <v>1.890125285909446</v>
      </c>
      <c r="F3673" t="n">
        <v>-12.04283097955</v>
      </c>
      <c r="G3673" t="n">
        <v>-10.74437865174385</v>
      </c>
    </row>
    <row r="3674">
      <c r="A3674" s="3" t="n">
        <v>45369.47050815972</v>
      </c>
      <c r="B3674" t="n">
        <v>0.7613588860499999</v>
      </c>
      <c r="C3674" t="n">
        <v>0.2943770712289052</v>
      </c>
      <c r="D3674" t="n">
        <v>6.00705365085</v>
      </c>
      <c r="E3674" t="n">
        <v>1.207298921713756</v>
      </c>
      <c r="F3674" t="n">
        <v>-10.3190082359</v>
      </c>
      <c r="G3674" t="n">
        <v>-10.31625688766227</v>
      </c>
    </row>
    <row r="3675">
      <c r="A3675" s="3" t="n">
        <v>45369.47050819444</v>
      </c>
      <c r="B3675" t="n">
        <v>0.46447236395</v>
      </c>
      <c r="C3675" t="n">
        <v>0.1992954503207465</v>
      </c>
      <c r="D3675" t="n">
        <v>4.5226504603</v>
      </c>
      <c r="E3675" t="n">
        <v>0.4007773035456886</v>
      </c>
      <c r="F3675" t="n">
        <v>-12.9334807392</v>
      </c>
      <c r="G3675" t="n">
        <v>-9.751754110608651</v>
      </c>
    </row>
    <row r="3676">
      <c r="A3676" s="3" t="n">
        <v>45369.47050873843</v>
      </c>
      <c r="B3676" t="n">
        <v>-1.0965403764</v>
      </c>
      <c r="C3676" t="n">
        <v>-0.05449667415687669</v>
      </c>
      <c r="D3676" t="n">
        <v>-2.61206987405</v>
      </c>
      <c r="E3676" t="n">
        <v>-0.1241947302019817</v>
      </c>
      <c r="F3676" t="n">
        <v>-9.900019114649998</v>
      </c>
      <c r="G3676" t="n">
        <v>-10.27600577847882</v>
      </c>
    </row>
    <row r="3677">
      <c r="A3677" s="3" t="n">
        <v>45369.47050987268</v>
      </c>
      <c r="B3677" t="n">
        <v>-0.007178467799999999</v>
      </c>
      <c r="C3677" t="n">
        <v>-0.236399767820397</v>
      </c>
      <c r="D3677" t="n">
        <v>-5.43722844595</v>
      </c>
      <c r="E3677" t="n">
        <v>-1.347045718693594</v>
      </c>
      <c r="F3677" t="n">
        <v>-7.208937061549999</v>
      </c>
      <c r="G3677" t="n">
        <v>-10.60029541814012</v>
      </c>
    </row>
    <row r="3678">
      <c r="A3678" s="3" t="n">
        <v>45369.47050989584</v>
      </c>
      <c r="B3678" t="n">
        <v>-0.5793964953</v>
      </c>
      <c r="C3678" t="n">
        <v>0.1129746881984852</v>
      </c>
      <c r="D3678" t="n">
        <v>-4.51546218585</v>
      </c>
      <c r="E3678" t="n">
        <v>-2.084991627906765</v>
      </c>
      <c r="F3678" t="n">
        <v>-9.8784739046</v>
      </c>
      <c r="G3678" t="n">
        <v>-10.00389919793208</v>
      </c>
    </row>
    <row r="3679">
      <c r="A3679" s="3" t="n">
        <v>45369.47051042824</v>
      </c>
      <c r="B3679" t="n">
        <v>0.3782817171</v>
      </c>
      <c r="C3679" t="n">
        <v>0.55471862062844</v>
      </c>
      <c r="D3679" t="n">
        <v>-1.71664427585</v>
      </c>
      <c r="E3679" t="n">
        <v>-2.354627755589167</v>
      </c>
      <c r="F3679" t="n">
        <v>-10.51054191705</v>
      </c>
      <c r="G3679" t="n">
        <v>-9.986877619510283</v>
      </c>
    </row>
    <row r="3680">
      <c r="A3680" s="3" t="n">
        <v>45369.47051099537</v>
      </c>
      <c r="B3680" t="n">
        <v>0.5147510585</v>
      </c>
      <c r="C3680" t="n">
        <v>0.6729658576283237</v>
      </c>
      <c r="D3680" t="n">
        <v>0.8236016936</v>
      </c>
      <c r="E3680" t="n">
        <v>-1.369702554810843</v>
      </c>
      <c r="F3680" t="n">
        <v>-12.7275803158</v>
      </c>
      <c r="G3680" t="n">
        <v>-9.78956062082322</v>
      </c>
    </row>
    <row r="3681">
      <c r="A3681" s="3" t="n">
        <v>45369.47051155093</v>
      </c>
      <c r="B3681" t="n">
        <v>1.61130124155</v>
      </c>
      <c r="C3681" t="n">
        <v>0.5578029606390459</v>
      </c>
      <c r="D3681" t="n">
        <v>0.6512203999</v>
      </c>
      <c r="E3681" t="n">
        <v>-0.3339181469493016</v>
      </c>
      <c r="F3681" t="n">
        <v>-8.904036127349999</v>
      </c>
      <c r="G3681" t="n">
        <v>-10.05270673496681</v>
      </c>
    </row>
    <row r="3682">
      <c r="A3682" s="3" t="n">
        <v>45369.47051211805</v>
      </c>
      <c r="B3682" t="n">
        <v>2.6288294389</v>
      </c>
      <c r="C3682" t="n">
        <v>0.3823507910702808</v>
      </c>
      <c r="D3682" t="n">
        <v>1.65917730685</v>
      </c>
      <c r="E3682" t="n">
        <v>0.09550332971748286</v>
      </c>
      <c r="F3682" t="n">
        <v>-9.435546750699999</v>
      </c>
      <c r="G3682" t="n">
        <v>-10.16646241197007</v>
      </c>
    </row>
    <row r="3683">
      <c r="A3683" s="3" t="n">
        <v>45369.47051269676</v>
      </c>
      <c r="B3683" t="n">
        <v>-0.8858543077999999</v>
      </c>
      <c r="C3683" t="n">
        <v>0.6072605939892792</v>
      </c>
      <c r="D3683" t="n">
        <v>-1.01034972955</v>
      </c>
      <c r="E3683" t="n">
        <v>0.580600335880305</v>
      </c>
      <c r="F3683" t="n">
        <v>-9.509773284549999</v>
      </c>
      <c r="G3683" t="n">
        <v>-9.655906839502123</v>
      </c>
    </row>
    <row r="3684">
      <c r="A3684" s="3" t="n">
        <v>45369.47051325232</v>
      </c>
      <c r="B3684" t="n">
        <v>-1.74537776035</v>
      </c>
      <c r="C3684" t="n">
        <v>0.3088171004716792</v>
      </c>
      <c r="D3684" t="n">
        <v>-0.265760215</v>
      </c>
      <c r="E3684" t="n">
        <v>0.293007569127507</v>
      </c>
      <c r="F3684" t="n">
        <v>-9.528925672</v>
      </c>
      <c r="G3684" t="n">
        <v>-9.591748786349328</v>
      </c>
    </row>
    <row r="3685">
      <c r="A3685" s="3" t="n">
        <v>45369.47051380787</v>
      </c>
      <c r="B3685" t="n">
        <v>-0.4429271538999999</v>
      </c>
      <c r="C3685" t="n">
        <v>0.336118151151283</v>
      </c>
      <c r="D3685" t="n">
        <v>-2.7246011828</v>
      </c>
      <c r="E3685" t="n">
        <v>-0.2437112311674831</v>
      </c>
      <c r="F3685" t="n">
        <v>-9.48343262265</v>
      </c>
      <c r="G3685" t="n">
        <v>-9.557207501976251</v>
      </c>
    </row>
    <row r="3686">
      <c r="A3686" s="3" t="n">
        <v>45369.470514375</v>
      </c>
      <c r="B3686" t="n">
        <v>1.8411396976</v>
      </c>
      <c r="C3686" t="n">
        <v>-0.04471599234895118</v>
      </c>
      <c r="D3686" t="n">
        <v>0.8834614852</v>
      </c>
      <c r="E3686" t="n">
        <v>-1.019059109138231</v>
      </c>
      <c r="F3686" t="n">
        <v>-10.29746302585</v>
      </c>
      <c r="G3686" t="n">
        <v>-10.44378777618814</v>
      </c>
    </row>
    <row r="3687">
      <c r="A3687" s="3" t="n">
        <v>45369.47051493056</v>
      </c>
      <c r="B3687" t="n">
        <v>1.52031514285</v>
      </c>
      <c r="C3687" t="n">
        <v>-0.1466331911969702</v>
      </c>
      <c r="D3687" t="n">
        <v>2.29604077115</v>
      </c>
      <c r="E3687" t="n">
        <v>-1.530893775081123</v>
      </c>
      <c r="F3687" t="n">
        <v>-10.072410215</v>
      </c>
      <c r="G3687" t="n">
        <v>-10.16212058054571</v>
      </c>
    </row>
    <row r="3688">
      <c r="A3688" s="3" t="n">
        <v>45369.47051550926</v>
      </c>
      <c r="B3688" t="n">
        <v>-1.1923121203</v>
      </c>
      <c r="C3688" t="n">
        <v>0.1507003907026812</v>
      </c>
      <c r="D3688" t="n">
        <v>-3.39258114755</v>
      </c>
      <c r="E3688" t="n">
        <v>-1.857716822185087</v>
      </c>
      <c r="F3688" t="n">
        <v>-11.3461175303</v>
      </c>
      <c r="G3688" t="n">
        <v>-10.15768888911868</v>
      </c>
    </row>
    <row r="3689">
      <c r="A3689" s="3" t="n">
        <v>45369.47051612269</v>
      </c>
      <c r="B3689" t="n">
        <v>0.751777789</v>
      </c>
      <c r="C3689" t="n">
        <v>0.1784549246519819</v>
      </c>
      <c r="D3689" t="n">
        <v>-3.31357877515</v>
      </c>
      <c r="E3689" t="n">
        <v>-1.777161547327161</v>
      </c>
      <c r="F3689" t="n">
        <v>-10.09634824765</v>
      </c>
      <c r="G3689" t="n">
        <v>-10.04921789921786</v>
      </c>
    </row>
    <row r="3690">
      <c r="A3690" s="3" t="n">
        <v>45369.47051663195</v>
      </c>
      <c r="B3690" t="n">
        <v>-1.82916577795</v>
      </c>
      <c r="C3690" t="n">
        <v>0.01891940521969707</v>
      </c>
      <c r="D3690" t="n">
        <v>-3.5338459408</v>
      </c>
      <c r="E3690" t="n">
        <v>-1.10443100358019</v>
      </c>
      <c r="F3690" t="n">
        <v>-10.77151648685</v>
      </c>
      <c r="G3690" t="n">
        <v>-10.1379209915104</v>
      </c>
    </row>
    <row r="3691">
      <c r="A3691" s="3" t="n">
        <v>45369.4705171875</v>
      </c>
      <c r="B3691" t="n">
        <v>0.39264845935</v>
      </c>
      <c r="C3691" t="n">
        <v>-0.05988219373752937</v>
      </c>
      <c r="D3691" t="n">
        <v>-0.08858346944999999</v>
      </c>
      <c r="E3691" t="n">
        <v>-0.5156531788627053</v>
      </c>
      <c r="F3691" t="n">
        <v>-6.75404579465</v>
      </c>
      <c r="G3691" t="n">
        <v>-9.984267587613548</v>
      </c>
    </row>
    <row r="3692">
      <c r="A3692" s="3" t="n">
        <v>45369.4705177662</v>
      </c>
      <c r="B3692" t="n">
        <v>0.49081302585</v>
      </c>
      <c r="C3692" t="n">
        <v>0.3007945521326348</v>
      </c>
      <c r="D3692" t="n">
        <v>-0.08619064685</v>
      </c>
      <c r="E3692" t="n">
        <v>0.3551054485632879</v>
      </c>
      <c r="F3692" t="n">
        <v>-11.2742936257</v>
      </c>
      <c r="G3692" t="n">
        <v>-9.873101414834061</v>
      </c>
    </row>
    <row r="3693">
      <c r="A3693" s="3" t="n">
        <v>45369.47051833334</v>
      </c>
      <c r="B3693" t="n">
        <v>1.0917547312</v>
      </c>
      <c r="C3693" t="n">
        <v>0.745886209704431</v>
      </c>
      <c r="D3693" t="n">
        <v>3.7804439617</v>
      </c>
      <c r="E3693" t="n">
        <v>1.01696640660315</v>
      </c>
      <c r="F3693" t="n">
        <v>-9.983816938899999</v>
      </c>
      <c r="G3693" t="n">
        <v>-9.592031807639884</v>
      </c>
    </row>
    <row r="3694">
      <c r="A3694" s="3" t="n">
        <v>45369.47051888889</v>
      </c>
      <c r="B3694" t="n">
        <v>1.10612147345</v>
      </c>
      <c r="C3694" t="n">
        <v>0.7940717902515173</v>
      </c>
      <c r="D3694" t="n">
        <v>2.5593983569</v>
      </c>
      <c r="E3694" t="n">
        <v>0.6879959774610744</v>
      </c>
      <c r="F3694" t="n">
        <v>-10.76912366425</v>
      </c>
      <c r="G3694" t="n">
        <v>-9.557334416943149</v>
      </c>
    </row>
    <row r="3695">
      <c r="A3695" s="3" t="n">
        <v>45369.47051945602</v>
      </c>
      <c r="B3695" t="n">
        <v>0.9504997445999999</v>
      </c>
      <c r="C3695" t="n">
        <v>1.045680072069234</v>
      </c>
      <c r="D3695" t="n">
        <v>0.8307899680499999</v>
      </c>
      <c r="E3695" t="n">
        <v>0.05190856435186499</v>
      </c>
      <c r="F3695" t="n">
        <v>-8.789111995999999</v>
      </c>
      <c r="G3695" t="n">
        <v>-9.538878758829629</v>
      </c>
    </row>
    <row r="3696">
      <c r="A3696" s="3" t="n">
        <v>45369.47052005787</v>
      </c>
      <c r="B3696" t="n">
        <v>0.7661445312499999</v>
      </c>
      <c r="C3696" t="n">
        <v>0.5679502602854327</v>
      </c>
      <c r="D3696" t="n">
        <v>-2.74614639285</v>
      </c>
      <c r="E3696" t="n">
        <v>-1.096639608725528</v>
      </c>
      <c r="F3696" t="n">
        <v>-9.0931769859</v>
      </c>
      <c r="G3696" t="n">
        <v>-9.548188149954454</v>
      </c>
    </row>
    <row r="3697">
      <c r="A3697" s="3" t="n">
        <v>45369.47052114583</v>
      </c>
      <c r="B3697" t="n">
        <v>0.16040737405</v>
      </c>
      <c r="C3697" t="n">
        <v>0.3894108704312365</v>
      </c>
      <c r="D3697" t="n">
        <v>-4.5633480578</v>
      </c>
      <c r="E3697" t="n">
        <v>-1.133830768797089</v>
      </c>
      <c r="F3697" t="n">
        <v>-8.678983316499998</v>
      </c>
      <c r="G3697" t="n">
        <v>-8.759145342407017</v>
      </c>
    </row>
    <row r="3698">
      <c r="A3698" s="3" t="n">
        <v>45369.47052171296</v>
      </c>
      <c r="B3698" t="n">
        <v>0.2322410853</v>
      </c>
      <c r="C3698" t="n">
        <v>0.3054407325968539</v>
      </c>
      <c r="D3698" t="n">
        <v>-1.8315684072</v>
      </c>
      <c r="E3698" t="n">
        <v>-1.612972943914807</v>
      </c>
      <c r="F3698" t="n">
        <v>-9.229646327299999</v>
      </c>
      <c r="G3698" t="n">
        <v>-9.216136512529163</v>
      </c>
    </row>
    <row r="3699">
      <c r="A3699" s="3" t="n">
        <v>45369.47052228009</v>
      </c>
      <c r="B3699" t="n">
        <v>-0.0287334845</v>
      </c>
      <c r="C3699" t="n">
        <v>0.2701191680580427</v>
      </c>
      <c r="D3699" t="n">
        <v>-0.25378629535</v>
      </c>
      <c r="E3699" t="n">
        <v>-0.8775185410033824</v>
      </c>
      <c r="F3699" t="n">
        <v>-9.339784813450001</v>
      </c>
      <c r="G3699" t="n">
        <v>-9.165901662162613</v>
      </c>
    </row>
    <row r="3700">
      <c r="A3700" s="3" t="n">
        <v>45369.47052288194</v>
      </c>
      <c r="B3700" t="n">
        <v>-0.5386988978</v>
      </c>
      <c r="C3700" t="n">
        <v>0.01382337611829834</v>
      </c>
      <c r="D3700" t="n">
        <v>0.60333452795</v>
      </c>
      <c r="E3700" t="n">
        <v>-0.4969481483835679</v>
      </c>
      <c r="F3700" t="n">
        <v>-8.485047006099999</v>
      </c>
      <c r="G3700" t="n">
        <v>-9.268874527452706</v>
      </c>
    </row>
    <row r="3701">
      <c r="A3701" s="3" t="n">
        <v>45369.47052340278</v>
      </c>
      <c r="B3701" t="n">
        <v>1.17794537805</v>
      </c>
      <c r="C3701" t="n">
        <v>0.1778078000486019</v>
      </c>
      <c r="D3701" t="n">
        <v>3.49313853665</v>
      </c>
      <c r="E3701" t="n">
        <v>0.1324863327846157</v>
      </c>
      <c r="F3701" t="n">
        <v>-9.591168479549999</v>
      </c>
      <c r="G3701" t="n">
        <v>-8.964280481357832</v>
      </c>
    </row>
    <row r="3702">
      <c r="A3702" s="3" t="n">
        <v>45369.47052395833</v>
      </c>
      <c r="B3702" t="n">
        <v>0.6224967220500001</v>
      </c>
      <c r="C3702" t="n">
        <v>0.2107915186616557</v>
      </c>
      <c r="D3702" t="n">
        <v>-1.57538928925</v>
      </c>
      <c r="E3702" t="n">
        <v>0.410822376295106</v>
      </c>
      <c r="F3702" t="n">
        <v>-11.72919469925</v>
      </c>
      <c r="G3702" t="n">
        <v>-9.149024531809232</v>
      </c>
    </row>
    <row r="3703">
      <c r="A3703" s="3" t="n">
        <v>45369.47052511574</v>
      </c>
      <c r="B3703" t="n">
        <v>-0.3806745397</v>
      </c>
      <c r="C3703" t="n">
        <v>0.1548545927955716</v>
      </c>
      <c r="D3703" t="n">
        <v>1.0965403764</v>
      </c>
      <c r="E3703" t="n">
        <v>0.9179479300547808</v>
      </c>
      <c r="F3703" t="n">
        <v>-6.833048167049999</v>
      </c>
      <c r="G3703" t="n">
        <v>-9.241501309887205</v>
      </c>
    </row>
    <row r="3704">
      <c r="A3704" s="3" t="n">
        <v>45369.47052513889</v>
      </c>
      <c r="B3704" t="n">
        <v>-0.7062847396499999</v>
      </c>
      <c r="C3704" t="n">
        <v>0.2116126484393946</v>
      </c>
      <c r="D3704" t="n">
        <v>-2.4468768548</v>
      </c>
      <c r="E3704" t="n">
        <v>1.514769493704666</v>
      </c>
      <c r="F3704" t="n">
        <v>-8.801085915649999</v>
      </c>
      <c r="G3704" t="n">
        <v>-10.00161868319094</v>
      </c>
    </row>
    <row r="3705">
      <c r="A3705" s="3" t="n">
        <v>45369.47052565972</v>
      </c>
      <c r="B3705" t="n">
        <v>1.61847970935</v>
      </c>
      <c r="C3705" t="n">
        <v>0.3310151499560616</v>
      </c>
      <c r="D3705" t="n">
        <v>2.0757736055</v>
      </c>
      <c r="E3705" t="n">
        <v>2.061027855657931</v>
      </c>
      <c r="F3705" t="n">
        <v>-9.509773284549999</v>
      </c>
      <c r="G3705" t="n">
        <v>-10.46345015515679</v>
      </c>
    </row>
    <row r="3706">
      <c r="A3706" s="3" t="n">
        <v>45369.47052622685</v>
      </c>
      <c r="B3706" t="n">
        <v>-0.6967134492499999</v>
      </c>
      <c r="C3706" t="n">
        <v>0.1079966360682987</v>
      </c>
      <c r="D3706" t="n">
        <v>3.2992120329</v>
      </c>
      <c r="E3706" t="n">
        <v>1.703495272649305</v>
      </c>
      <c r="F3706" t="n">
        <v>-12.54322510245</v>
      </c>
      <c r="G3706" t="n">
        <v>-10.48585210981133</v>
      </c>
    </row>
    <row r="3707">
      <c r="A3707" s="3" t="n">
        <v>45369.47052678241</v>
      </c>
      <c r="B3707" t="n">
        <v>0.1675956485</v>
      </c>
      <c r="C3707" t="n">
        <v>0.007757700211072233</v>
      </c>
      <c r="D3707" t="n">
        <v>5.542581286899999</v>
      </c>
      <c r="E3707" t="n">
        <v>1.002798494753383</v>
      </c>
      <c r="F3707" t="n">
        <v>-11.228810383</v>
      </c>
      <c r="G3707" t="n">
        <v>-10.65568920646774</v>
      </c>
    </row>
    <row r="3708">
      <c r="A3708" s="3" t="n">
        <v>45369.47052734953</v>
      </c>
      <c r="B3708" t="n">
        <v>0.6703727873499999</v>
      </c>
      <c r="C3708" t="n">
        <v>-0.1777230148158514</v>
      </c>
      <c r="D3708" t="n">
        <v>0.9840188742999999</v>
      </c>
      <c r="E3708" t="n">
        <v>0.1832614861334499</v>
      </c>
      <c r="F3708" t="n">
        <v>-12.89277333505</v>
      </c>
      <c r="G3708" t="n">
        <v>-11.16823742620959</v>
      </c>
    </row>
    <row r="3709">
      <c r="A3709" s="3" t="n">
        <v>45369.47052792824</v>
      </c>
      <c r="B3709" t="n">
        <v>0.18435521335</v>
      </c>
      <c r="C3709" t="n">
        <v>-0.05416706556398624</v>
      </c>
      <c r="D3709" t="n">
        <v>-1.699884711</v>
      </c>
      <c r="E3709" t="n">
        <v>0.1178252995973197</v>
      </c>
      <c r="F3709" t="n">
        <v>-8.678983316499998</v>
      </c>
      <c r="G3709" t="n">
        <v>-10.7012058237808</v>
      </c>
    </row>
    <row r="3710">
      <c r="A3710" s="3" t="n">
        <v>45369.4705284838</v>
      </c>
      <c r="B3710" t="n">
        <v>-1.1659714584</v>
      </c>
      <c r="C3710" t="n">
        <v>0.1585661469383454</v>
      </c>
      <c r="D3710" t="n">
        <v>-5.5928501748</v>
      </c>
      <c r="E3710" t="n">
        <v>-0.5349161368629387</v>
      </c>
      <c r="F3710" t="n">
        <v>-9.41878718585</v>
      </c>
      <c r="G3710" t="n">
        <v>-10.42115558242217</v>
      </c>
    </row>
    <row r="3711">
      <c r="A3711" s="3" t="n">
        <v>45369.47052903935</v>
      </c>
      <c r="B3711" t="n">
        <v>-0.46447236395</v>
      </c>
      <c r="C3711" t="n">
        <v>0.5598264908596752</v>
      </c>
      <c r="D3711" t="n">
        <v>-3.1938689986</v>
      </c>
      <c r="E3711" t="n">
        <v>-0.91633643914942</v>
      </c>
      <c r="F3711" t="n">
        <v>-10.67813756555</v>
      </c>
      <c r="G3711" t="n">
        <v>-10.09263671636658</v>
      </c>
    </row>
    <row r="3712">
      <c r="A3712" s="3" t="n">
        <v>45369.47052960648</v>
      </c>
      <c r="B3712" t="n">
        <v>0.5937632375499999</v>
      </c>
      <c r="C3712" t="n">
        <v>0.4531638563625887</v>
      </c>
      <c r="D3712" t="n">
        <v>3.69186049225</v>
      </c>
      <c r="E3712" t="n">
        <v>-1.020123896450586</v>
      </c>
      <c r="F3712" t="n">
        <v>-9.909600211699999</v>
      </c>
      <c r="G3712" t="n">
        <v>-9.905738243205272</v>
      </c>
    </row>
    <row r="3713">
      <c r="A3713" s="3" t="n">
        <v>45369.47053072917</v>
      </c>
      <c r="B3713" t="n">
        <v>2.7892466196</v>
      </c>
      <c r="C3713" t="n">
        <v>0.2575539234145693</v>
      </c>
      <c r="D3713" t="n">
        <v>2.66714402045</v>
      </c>
      <c r="E3713" t="n">
        <v>-0.06740387142820548</v>
      </c>
      <c r="F3713" t="n">
        <v>-9.849750226749999</v>
      </c>
      <c r="G3713" t="n">
        <v>-10.03485844909222</v>
      </c>
    </row>
    <row r="3714">
      <c r="A3714" s="3" t="n">
        <v>45369.47053076389</v>
      </c>
      <c r="B3714" t="n">
        <v>1.0582356015</v>
      </c>
      <c r="C3714" t="n">
        <v>0.4726959371843837</v>
      </c>
      <c r="D3714" t="n">
        <v>0.31843173215</v>
      </c>
      <c r="E3714" t="n">
        <v>0.9760058811583946</v>
      </c>
      <c r="F3714" t="n">
        <v>-11.46343448425</v>
      </c>
      <c r="G3714" t="n">
        <v>-10.42566099516914</v>
      </c>
    </row>
    <row r="3715">
      <c r="A3715" s="3" t="n">
        <v>45369.47053130787</v>
      </c>
      <c r="B3715" t="n">
        <v>-0.9169806149</v>
      </c>
      <c r="C3715" t="n">
        <v>0.5429312559216799</v>
      </c>
      <c r="D3715" t="n">
        <v>-1.04626168185</v>
      </c>
      <c r="E3715" t="n">
        <v>1.010350232455131</v>
      </c>
      <c r="F3715" t="n">
        <v>-10.22563912125</v>
      </c>
      <c r="G3715" t="n">
        <v>-10.44661270858989</v>
      </c>
    </row>
    <row r="3716">
      <c r="A3716" s="3" t="n">
        <v>45369.47053243055</v>
      </c>
      <c r="B3716" t="n">
        <v>-0.8331827906499999</v>
      </c>
      <c r="C3716" t="n">
        <v>0.4781649161569944</v>
      </c>
      <c r="D3716" t="n">
        <v>-0.1412549866</v>
      </c>
      <c r="E3716" t="n">
        <v>0.639025773476692</v>
      </c>
      <c r="F3716" t="n">
        <v>-9.3302037164</v>
      </c>
      <c r="G3716" t="n">
        <v>-10.35789329474</v>
      </c>
    </row>
    <row r="3717">
      <c r="A3717" s="3" t="n">
        <v>45369.47053245371</v>
      </c>
      <c r="B3717" t="n">
        <v>0.18196239075</v>
      </c>
      <c r="C3717" t="n">
        <v>0.547273453095223</v>
      </c>
      <c r="D3717" t="n">
        <v>1.2569575571</v>
      </c>
      <c r="E3717" t="n">
        <v>-0.01646216504463881</v>
      </c>
      <c r="F3717" t="n">
        <v>-11.8105997009</v>
      </c>
      <c r="G3717" t="n">
        <v>-10.76033020806809</v>
      </c>
    </row>
    <row r="3718">
      <c r="A3718" s="3" t="n">
        <v>45369.47053299769</v>
      </c>
      <c r="B3718" t="n">
        <v>2.0111281687</v>
      </c>
      <c r="C3718" t="n">
        <v>0.5017946451040806</v>
      </c>
      <c r="D3718" t="n">
        <v>0.52433215555</v>
      </c>
      <c r="E3718" t="n">
        <v>-0.09748002118321702</v>
      </c>
      <c r="F3718" t="n">
        <v>-9.849750226749999</v>
      </c>
      <c r="G3718" t="n">
        <v>-11.01446106200889</v>
      </c>
    </row>
    <row r="3719">
      <c r="A3719" s="3" t="n">
        <v>45369.47053356482</v>
      </c>
      <c r="B3719" t="n">
        <v>0.5746108501</v>
      </c>
      <c r="C3719" t="n">
        <v>0.9897320822903293</v>
      </c>
      <c r="D3719" t="n">
        <v>-2.19069773685</v>
      </c>
      <c r="E3719" t="n">
        <v>0.03665012559090919</v>
      </c>
      <c r="F3719" t="n">
        <v>-11.4442820968</v>
      </c>
      <c r="G3719" t="n">
        <v>-11.04810301485679</v>
      </c>
    </row>
    <row r="3720">
      <c r="A3720" s="3" t="n">
        <v>45369.47053412037</v>
      </c>
      <c r="B3720" t="n">
        <v>1.86029208505</v>
      </c>
      <c r="C3720" t="n">
        <v>1.330545127125295</v>
      </c>
      <c r="D3720" t="n">
        <v>2.70784161795</v>
      </c>
      <c r="E3720" t="n">
        <v>-0.2792342092101407</v>
      </c>
      <c r="F3720" t="n">
        <v>-11.08754558975</v>
      </c>
      <c r="G3720" t="n">
        <v>-11.07408128789327</v>
      </c>
    </row>
    <row r="3721">
      <c r="A3721" s="3" t="n">
        <v>45369.4705346875</v>
      </c>
      <c r="B3721" t="n">
        <v>1.5993273219</v>
      </c>
      <c r="C3721" t="n">
        <v>1.169763888831122</v>
      </c>
      <c r="D3721" t="n">
        <v>-0.4812319287999999</v>
      </c>
      <c r="E3721" t="n">
        <v>-0.1398228728101404</v>
      </c>
      <c r="F3721" t="n">
        <v>-12.5001248757</v>
      </c>
      <c r="G3721" t="n">
        <v>-11.02155444740493</v>
      </c>
    </row>
    <row r="3722">
      <c r="A3722" s="3" t="n">
        <v>45369.47053525463</v>
      </c>
      <c r="B3722" t="n">
        <v>0.09097629205</v>
      </c>
      <c r="C3722" t="n">
        <v>0.8189763608392797</v>
      </c>
      <c r="D3722" t="n">
        <v>-1.45327688345</v>
      </c>
      <c r="E3722" t="n">
        <v>0.3909866779318192</v>
      </c>
      <c r="F3722" t="n">
        <v>-10.49857780405</v>
      </c>
      <c r="G3722" t="n">
        <v>-10.86807390571623</v>
      </c>
    </row>
    <row r="3723">
      <c r="A3723" s="3" t="n">
        <v>45369.47053582176</v>
      </c>
      <c r="B3723" t="n">
        <v>1.0582356015</v>
      </c>
      <c r="C3723" t="n">
        <v>0.6870954115324028</v>
      </c>
      <c r="D3723" t="n">
        <v>0.3806745397</v>
      </c>
      <c r="E3723" t="n">
        <v>1.381455127626461</v>
      </c>
      <c r="F3723" t="n">
        <v>-9.9072073891</v>
      </c>
      <c r="G3723" t="n">
        <v>-11.08649262070819</v>
      </c>
    </row>
    <row r="3724">
      <c r="A3724" s="3" t="n">
        <v>45369.47053637732</v>
      </c>
      <c r="B3724" t="n">
        <v>0.1436478092</v>
      </c>
      <c r="C3724" t="n">
        <v>0.8805009512882309</v>
      </c>
      <c r="D3724" t="n">
        <v>0.7422064986</v>
      </c>
      <c r="E3724" t="n">
        <v>2.001113384554901</v>
      </c>
      <c r="F3724" t="n">
        <v>-9.89044782425</v>
      </c>
      <c r="G3724" t="n">
        <v>-10.78799949959816</v>
      </c>
    </row>
    <row r="3725">
      <c r="A3725" s="3" t="n">
        <v>45369.47053694444</v>
      </c>
      <c r="B3725" t="n">
        <v>0.1053430343</v>
      </c>
      <c r="C3725" t="n">
        <v>0.7927147007630559</v>
      </c>
      <c r="D3725" t="n">
        <v>5.204997167299999</v>
      </c>
      <c r="E3725" t="n">
        <v>1.50766778751469</v>
      </c>
      <c r="F3725" t="n">
        <v>-11.4394964516</v>
      </c>
      <c r="G3725" t="n">
        <v>-10.66506927862241</v>
      </c>
    </row>
    <row r="3726">
      <c r="A3726" s="3" t="n">
        <v>45369.47053806713</v>
      </c>
      <c r="B3726" t="n">
        <v>1.23541234705</v>
      </c>
      <c r="C3726" t="n">
        <v>0.7095323638120067</v>
      </c>
      <c r="D3726" t="n">
        <v>3.2393522413</v>
      </c>
      <c r="E3726" t="n">
        <v>1.784368063517721</v>
      </c>
      <c r="F3726" t="n">
        <v>-11.46343448425</v>
      </c>
      <c r="G3726" t="n">
        <v>-9.973754035877882</v>
      </c>
    </row>
    <row r="3727">
      <c r="A3727" s="3" t="n">
        <v>45369.47053810185</v>
      </c>
      <c r="B3727" t="n">
        <v>1.9680377486</v>
      </c>
      <c r="C3727" t="n">
        <v>0.5835952273560623</v>
      </c>
      <c r="D3727" t="n">
        <v>1.4939842876</v>
      </c>
      <c r="E3727" t="n">
        <v>1.23746294271026</v>
      </c>
      <c r="F3727" t="n">
        <v>-10.4219584476</v>
      </c>
      <c r="G3727" t="n">
        <v>-10.21490381121215</v>
      </c>
    </row>
    <row r="3728">
      <c r="A3728" s="3" t="n">
        <v>45369.47053864583</v>
      </c>
      <c r="B3728" t="n">
        <v>0.6512203999</v>
      </c>
      <c r="C3728" t="n">
        <v>0.3481490590960382</v>
      </c>
      <c r="D3728" t="n">
        <v>-1.55622709515</v>
      </c>
      <c r="E3728" t="n">
        <v>0.694632153517601</v>
      </c>
      <c r="F3728" t="n">
        <v>-9.016567436099999</v>
      </c>
      <c r="G3728" t="n">
        <v>-10.03687884758546</v>
      </c>
    </row>
    <row r="3729">
      <c r="A3729" s="3" t="n">
        <v>45369.47053920139</v>
      </c>
      <c r="B3729" t="n">
        <v>-0.4668651865499999</v>
      </c>
      <c r="C3729" t="n">
        <v>0.5544692711221463</v>
      </c>
      <c r="D3729" t="n">
        <v>-1.838746875</v>
      </c>
      <c r="E3729" t="n">
        <v>0.5448400094764586</v>
      </c>
      <c r="F3729" t="n">
        <v>-9.394849153199999</v>
      </c>
      <c r="G3729" t="n">
        <v>-9.765379684996297</v>
      </c>
    </row>
    <row r="3730">
      <c r="A3730" s="3" t="n">
        <v>45369.47053976852</v>
      </c>
      <c r="B3730" t="n">
        <v>-0.8379684358499999</v>
      </c>
      <c r="C3730" t="n">
        <v>0.3137818484752923</v>
      </c>
      <c r="D3730" t="n">
        <v>0.8188160484</v>
      </c>
      <c r="E3730" t="n">
        <v>-0.2764715913256419</v>
      </c>
      <c r="F3730" t="n">
        <v>-8.21690377515</v>
      </c>
      <c r="G3730" t="n">
        <v>-9.914456560789187</v>
      </c>
    </row>
    <row r="3731">
      <c r="A3731" s="3" t="n">
        <v>45369.47054033565</v>
      </c>
      <c r="B3731" t="n">
        <v>-0.1029502117</v>
      </c>
      <c r="C3731" t="n">
        <v>-0.2429798928144529</v>
      </c>
      <c r="D3731" t="n">
        <v>-0.6440419320999999</v>
      </c>
      <c r="E3731" t="n">
        <v>-0.218993238382285</v>
      </c>
      <c r="F3731" t="n">
        <v>-12.5049105209</v>
      </c>
      <c r="G3731" t="n">
        <v>-9.921237573522637</v>
      </c>
    </row>
    <row r="3732">
      <c r="A3732" s="3" t="n">
        <v>45369.47054090278</v>
      </c>
      <c r="B3732" t="n">
        <v>0.9193734375</v>
      </c>
      <c r="C3732" t="n">
        <v>-0.3331341407137539</v>
      </c>
      <c r="D3732" t="n">
        <v>2.6216509711</v>
      </c>
      <c r="E3732" t="n">
        <v>0.007634282720746066</v>
      </c>
      <c r="F3732" t="n">
        <v>-8.992619596799999</v>
      </c>
      <c r="G3732" t="n">
        <v>-10.26309368931215</v>
      </c>
    </row>
    <row r="3733">
      <c r="A3733" s="3" t="n">
        <v>45369.47054146991</v>
      </c>
      <c r="B3733" t="n">
        <v>0.93613300235</v>
      </c>
      <c r="C3733" t="n">
        <v>-0.09130384330372987</v>
      </c>
      <c r="D3733" t="n">
        <v>0.8834614852</v>
      </c>
      <c r="E3733" t="n">
        <v>-0.3240428961179496</v>
      </c>
      <c r="F3733" t="n">
        <v>-10.7236306149</v>
      </c>
      <c r="G3733" t="n">
        <v>-10.14398017536961</v>
      </c>
    </row>
    <row r="3734">
      <c r="A3734" s="3" t="n">
        <v>45369.47054202546</v>
      </c>
      <c r="B3734" t="n">
        <v>-1.8722660047</v>
      </c>
      <c r="C3734" t="n">
        <v>-0.1464110900048955</v>
      </c>
      <c r="D3734" t="n">
        <v>-3.18668072415</v>
      </c>
      <c r="E3734" t="n">
        <v>-0.9835699400357837</v>
      </c>
      <c r="F3734" t="n">
        <v>-11.66215643985</v>
      </c>
      <c r="G3734" t="n">
        <v>-9.817810859213662</v>
      </c>
    </row>
    <row r="3735">
      <c r="A3735" s="3" t="n">
        <v>45369.47054259259</v>
      </c>
      <c r="B3735" t="n">
        <v>-0.8451567102999999</v>
      </c>
      <c r="C3735" t="n">
        <v>-0.1393007887090913</v>
      </c>
      <c r="D3735" t="n">
        <v>-0.7182586593</v>
      </c>
      <c r="E3735" t="n">
        <v>-1.226952362686717</v>
      </c>
      <c r="F3735" t="n">
        <v>-7.970295947599999</v>
      </c>
      <c r="G3735" t="n">
        <v>-9.644758850087905</v>
      </c>
    </row>
    <row r="3736">
      <c r="A3736" s="3" t="n">
        <v>45369.47054371528</v>
      </c>
      <c r="B3736" t="n">
        <v>1.28328841235</v>
      </c>
      <c r="C3736" t="n">
        <v>-0.07159400837843846</v>
      </c>
      <c r="D3736" t="n">
        <v>-1.6280608064</v>
      </c>
      <c r="E3736" t="n">
        <v>-0.5320985651635213</v>
      </c>
      <c r="F3736" t="n">
        <v>-9.8114356452</v>
      </c>
      <c r="G3736" t="n">
        <v>-9.313411028389535</v>
      </c>
    </row>
    <row r="3737">
      <c r="A3737" s="3" t="n">
        <v>45369.47054428241</v>
      </c>
      <c r="B3737" t="n">
        <v>-0.0957717439</v>
      </c>
      <c r="C3737" t="n">
        <v>0.06072865164627059</v>
      </c>
      <c r="D3737" t="n">
        <v>-3.0047183334</v>
      </c>
      <c r="E3737" t="n">
        <v>0.08487406408368325</v>
      </c>
      <c r="F3737" t="n">
        <v>-7.740457491549999</v>
      </c>
      <c r="G3737" t="n">
        <v>-10.12661936457951</v>
      </c>
    </row>
    <row r="3738">
      <c r="A3738" s="3" t="n">
        <v>45369.47054488426</v>
      </c>
      <c r="B3738" t="n">
        <v>-0.8858543077999999</v>
      </c>
      <c r="C3738" t="n">
        <v>0.2280222370388119</v>
      </c>
      <c r="D3738" t="n">
        <v>1.4724292709</v>
      </c>
      <c r="E3738" t="n">
        <v>0.1012257728747088</v>
      </c>
      <c r="F3738" t="n">
        <v>-10.36928693045</v>
      </c>
      <c r="G3738" t="n">
        <v>-10.0591580705294</v>
      </c>
    </row>
    <row r="3739">
      <c r="A3739" s="3" t="n">
        <v>45369.47054540509</v>
      </c>
      <c r="B3739" t="n">
        <v>1.34314820395</v>
      </c>
      <c r="C3739" t="n">
        <v>0.490721268523428</v>
      </c>
      <c r="D3739" t="n">
        <v>4.084508951599999</v>
      </c>
      <c r="E3739" t="n">
        <v>0.5975288082754099</v>
      </c>
      <c r="F3739" t="n">
        <v>-11.49216796875</v>
      </c>
      <c r="G3739" t="n">
        <v>-10.35675931225387</v>
      </c>
    </row>
    <row r="3740">
      <c r="A3740" s="3" t="n">
        <v>45369.47054597222</v>
      </c>
      <c r="B3740" t="n">
        <v>0.9959829872999999</v>
      </c>
      <c r="C3740" t="n">
        <v>0.01358893089125873</v>
      </c>
      <c r="D3740" t="n">
        <v>2.590524664</v>
      </c>
      <c r="E3740" t="n">
        <v>-0.01972336764510496</v>
      </c>
      <c r="F3740" t="n">
        <v>-11.7124351344</v>
      </c>
      <c r="G3740" t="n">
        <v>-10.5262897510787</v>
      </c>
    </row>
    <row r="3741">
      <c r="A3741" s="3" t="n">
        <v>45369.47054653935</v>
      </c>
      <c r="B3741" t="n">
        <v>-0.08858346944999999</v>
      </c>
      <c r="C3741" t="n">
        <v>-0.1602497590109561</v>
      </c>
      <c r="D3741" t="n">
        <v>-1.6376320968</v>
      </c>
      <c r="E3741" t="n">
        <v>-0.2925392044378794</v>
      </c>
      <c r="F3741" t="n">
        <v>-11.980588172</v>
      </c>
      <c r="G3741" t="n">
        <v>-10.65707672171646</v>
      </c>
    </row>
    <row r="3742">
      <c r="A3742" s="3" t="n">
        <v>45369.4705470949</v>
      </c>
      <c r="B3742" t="n">
        <v>-0.8571208232999998</v>
      </c>
      <c r="C3742" t="n">
        <v>0.2266013014583923</v>
      </c>
      <c r="D3742" t="n">
        <v>-5.889736696899999</v>
      </c>
      <c r="E3742" t="n">
        <v>-0.439612666215269</v>
      </c>
      <c r="F3742" t="n">
        <v>-8.104372466399999</v>
      </c>
      <c r="G3742" t="n">
        <v>-10.8513461153266</v>
      </c>
    </row>
    <row r="3743">
      <c r="A3743" s="3" t="n">
        <v>45369.47054766204</v>
      </c>
      <c r="B3743" t="n">
        <v>-0.38786281415</v>
      </c>
      <c r="C3743" t="n">
        <v>0.5288897561336847</v>
      </c>
      <c r="D3743" t="n">
        <v>0.7661445312499999</v>
      </c>
      <c r="E3743" t="n">
        <v>-1.179342425636833</v>
      </c>
      <c r="F3743" t="n">
        <v>-10.4961751748</v>
      </c>
      <c r="G3743" t="n">
        <v>-10.51806656645283</v>
      </c>
    </row>
    <row r="3744">
      <c r="A3744" s="3" t="n">
        <v>45369.47054822917</v>
      </c>
      <c r="B3744" t="n">
        <v>-0.5386988978</v>
      </c>
      <c r="C3744" t="n">
        <v>0.2342967328708632</v>
      </c>
      <c r="D3744" t="n">
        <v>-2.43011728995</v>
      </c>
      <c r="E3744" t="n">
        <v>-1.48057212786131</v>
      </c>
      <c r="F3744" t="n">
        <v>-9.167393713099999</v>
      </c>
      <c r="G3744" t="n">
        <v>-10.29048281696716</v>
      </c>
    </row>
    <row r="3745">
      <c r="A3745" s="3" t="n">
        <v>45369.47054879629</v>
      </c>
      <c r="B3745" t="n">
        <v>2.32716707825</v>
      </c>
      <c r="C3745" t="n">
        <v>0.1622408975694643</v>
      </c>
      <c r="D3745" t="n">
        <v>0.8499423555</v>
      </c>
      <c r="E3745" t="n">
        <v>-1.310121075480656</v>
      </c>
      <c r="F3745" t="n">
        <v>-12.75869681625</v>
      </c>
      <c r="G3745" t="n">
        <v>-10.31503878286378</v>
      </c>
    </row>
    <row r="3746">
      <c r="A3746" s="3" t="n">
        <v>45369.47054936342</v>
      </c>
      <c r="B3746" t="n">
        <v>1.37906015625</v>
      </c>
      <c r="C3746" t="n">
        <v>-0.04815360035279731</v>
      </c>
      <c r="D3746" t="n">
        <v>0.9552853897999999</v>
      </c>
      <c r="E3746" t="n">
        <v>-0.6192681625642209</v>
      </c>
      <c r="F3746" t="n">
        <v>-10.19690563675</v>
      </c>
      <c r="G3746" t="n">
        <v>-10.32443801113196</v>
      </c>
    </row>
    <row r="3747">
      <c r="A3747" s="3" t="n">
        <v>45369.47054991898</v>
      </c>
      <c r="B3747" t="n">
        <v>-0.34955803925</v>
      </c>
      <c r="C3747" t="n">
        <v>-0.0651645949075759</v>
      </c>
      <c r="D3747" t="n">
        <v>-1.40540081815</v>
      </c>
      <c r="E3747" t="n">
        <v>-0.1010655975913755</v>
      </c>
      <c r="F3747" t="n">
        <v>-10.23042476645</v>
      </c>
      <c r="G3747" t="n">
        <v>-10.55644227383523</v>
      </c>
    </row>
    <row r="3748">
      <c r="A3748" s="3" t="n">
        <v>45369.47055048611</v>
      </c>
      <c r="B3748" t="n">
        <v>-2.19069773685</v>
      </c>
      <c r="C3748" t="n">
        <v>0.00956980454393952</v>
      </c>
      <c r="D3748" t="n">
        <v>-1.44370559305</v>
      </c>
      <c r="E3748" t="n">
        <v>-0.4750736726305373</v>
      </c>
      <c r="F3748" t="n">
        <v>-10.16577932965</v>
      </c>
      <c r="G3748" t="n">
        <v>-10.48956766433581</v>
      </c>
    </row>
    <row r="3749">
      <c r="A3749" s="3" t="n">
        <v>45369.47055105324</v>
      </c>
      <c r="B3749" t="n">
        <v>-0.7757256283</v>
      </c>
      <c r="C3749" t="n">
        <v>-0.2295883064673665</v>
      </c>
      <c r="D3749" t="n">
        <v>-1.5682010148</v>
      </c>
      <c r="E3749" t="n">
        <v>-0.3393969097125883</v>
      </c>
      <c r="F3749" t="n">
        <v>-10.49857780405</v>
      </c>
      <c r="G3749" t="n">
        <v>-10.66251429197789</v>
      </c>
    </row>
    <row r="3750">
      <c r="A3750" s="3" t="n">
        <v>45369.47055162037</v>
      </c>
      <c r="B3750" t="n">
        <v>-0.5698153982499999</v>
      </c>
      <c r="C3750" t="n">
        <v>-0.555998765632286</v>
      </c>
      <c r="D3750" t="n">
        <v>0.6919278040499999</v>
      </c>
      <c r="E3750" t="n">
        <v>-0.5329808207736612</v>
      </c>
      <c r="F3750" t="n">
        <v>-9.768345225099999</v>
      </c>
      <c r="G3750" t="n">
        <v>-10.38742639839385</v>
      </c>
    </row>
    <row r="3751">
      <c r="A3751" s="3" t="n">
        <v>45369.47055217592</v>
      </c>
      <c r="B3751" t="n">
        <v>1.6759368717</v>
      </c>
      <c r="C3751" t="n">
        <v>-0.1881112288779724</v>
      </c>
      <c r="D3751" t="n">
        <v>0.3782817171</v>
      </c>
      <c r="E3751" t="n">
        <v>-0.8826624375292565</v>
      </c>
      <c r="F3751" t="n">
        <v>-11.02050733035</v>
      </c>
      <c r="G3751" t="n">
        <v>-10.8431771758766</v>
      </c>
    </row>
    <row r="3752">
      <c r="A3752" s="3" t="n">
        <v>45369.47055275463</v>
      </c>
      <c r="B3752" t="n">
        <v>0.8164232258</v>
      </c>
      <c r="C3752" t="n">
        <v>0.3499384184015162</v>
      </c>
      <c r="D3752" t="n">
        <v>-0.73501822415</v>
      </c>
      <c r="E3752" t="n">
        <v>-0.9031160005611913</v>
      </c>
      <c r="F3752" t="n">
        <v>-12.00213338205</v>
      </c>
      <c r="G3752" t="n">
        <v>-10.84777514602649</v>
      </c>
    </row>
    <row r="3753">
      <c r="A3753" s="3" t="n">
        <v>45369.47055332176</v>
      </c>
      <c r="B3753" t="n">
        <v>-1.2545647345</v>
      </c>
      <c r="C3753" t="n">
        <v>0.5175774538984865</v>
      </c>
      <c r="D3753" t="n">
        <v>-1.74537776035</v>
      </c>
      <c r="E3753" t="n">
        <v>-1.394049792219934</v>
      </c>
      <c r="F3753" t="n">
        <v>-10.6254660484</v>
      </c>
      <c r="G3753" t="n">
        <v>-10.48824344655527</v>
      </c>
    </row>
    <row r="3754">
      <c r="A3754" s="3" t="n">
        <v>45369.47055387731</v>
      </c>
      <c r="B3754" t="n">
        <v>0.4094080242</v>
      </c>
      <c r="C3754" t="n">
        <v>-0.05108137685326355</v>
      </c>
      <c r="D3754" t="n">
        <v>-1.07978081155</v>
      </c>
      <c r="E3754" t="n">
        <v>-1.389892275525062</v>
      </c>
      <c r="F3754" t="n">
        <v>-9.947904986600001</v>
      </c>
      <c r="G3754" t="n">
        <v>-10.52025991859152</v>
      </c>
    </row>
    <row r="3755">
      <c r="A3755" s="3" t="n">
        <v>45369.470555</v>
      </c>
      <c r="B3755" t="n">
        <v>0.8427638877</v>
      </c>
      <c r="C3755" t="n">
        <v>-0.3349416503224952</v>
      </c>
      <c r="D3755" t="n">
        <v>-3.62242941025</v>
      </c>
      <c r="E3755" t="n">
        <v>-1.005341800283336</v>
      </c>
      <c r="F3755" t="n">
        <v>-10.8337592944</v>
      </c>
      <c r="G3755" t="n">
        <v>-10.36975522656168</v>
      </c>
    </row>
    <row r="3756">
      <c r="A3756" s="3" t="n">
        <v>45369.47055555556</v>
      </c>
      <c r="B3756" t="n">
        <v>-0.36391497485</v>
      </c>
      <c r="C3756" t="n">
        <v>-0.3371169207358985</v>
      </c>
      <c r="D3756" t="n">
        <v>-0.29448389285</v>
      </c>
      <c r="E3756" t="n">
        <v>-0.3455123732275067</v>
      </c>
      <c r="F3756" t="n">
        <v>-8.96868156415</v>
      </c>
      <c r="G3756" t="n">
        <v>-10.10672818663686</v>
      </c>
    </row>
    <row r="3757">
      <c r="A3757" s="3" t="n">
        <v>45369.47055559028</v>
      </c>
      <c r="B3757" t="n">
        <v>-1.68312514615</v>
      </c>
      <c r="C3757" t="n">
        <v>0.01896036912832177</v>
      </c>
      <c r="D3757" t="n">
        <v>-0.36152215225</v>
      </c>
      <c r="E3757" t="n">
        <v>0.1823499020106067</v>
      </c>
      <c r="F3757" t="n">
        <v>-9.3254180712</v>
      </c>
      <c r="G3757" t="n">
        <v>-9.965024425787906</v>
      </c>
    </row>
    <row r="3758">
      <c r="A3758" s="3" t="n">
        <v>45369.47055613426</v>
      </c>
      <c r="B3758" t="n">
        <v>-1.14681907095</v>
      </c>
      <c r="C3758" t="n">
        <v>0.1525506929659679</v>
      </c>
      <c r="D3758" t="n">
        <v>3.29202375845</v>
      </c>
      <c r="E3758" t="n">
        <v>0.1406551122193477</v>
      </c>
      <c r="F3758" t="n">
        <v>-12.07874293185</v>
      </c>
      <c r="G3758" t="n">
        <v>-10.04549539545888</v>
      </c>
    </row>
    <row r="3759">
      <c r="A3759" s="3" t="n">
        <v>45369.47055668981</v>
      </c>
      <c r="B3759" t="n">
        <v>1.8650875369</v>
      </c>
      <c r="C3759" t="n">
        <v>-0.1488009866114224</v>
      </c>
      <c r="D3759" t="n">
        <v>1.9800018616</v>
      </c>
      <c r="E3759" t="n">
        <v>0.09949511631328706</v>
      </c>
      <c r="F3759" t="n">
        <v>-9.323025248599999</v>
      </c>
      <c r="G3759" t="n">
        <v>-10.10402877478325</v>
      </c>
    </row>
    <row r="3760">
      <c r="A3760" s="3" t="n">
        <v>45369.47055725694</v>
      </c>
      <c r="B3760" t="n">
        <v>1.6017201445</v>
      </c>
      <c r="C3760" t="n">
        <v>-0.206703014265968</v>
      </c>
      <c r="D3760" t="n">
        <v>-1.1970977655</v>
      </c>
      <c r="E3760" t="n">
        <v>0.3794164082251761</v>
      </c>
      <c r="F3760" t="n">
        <v>-10.33816062335</v>
      </c>
      <c r="G3760" t="n">
        <v>-10.2551647270456</v>
      </c>
    </row>
    <row r="3761">
      <c r="A3761" s="3" t="n">
        <v>45369.47055837963</v>
      </c>
      <c r="B3761" t="n">
        <v>-0.5817893178999999</v>
      </c>
      <c r="C3761" t="n">
        <v>0.02810748191200476</v>
      </c>
      <c r="D3761" t="n">
        <v>-2.2409764314</v>
      </c>
      <c r="E3761" t="n">
        <v>-0.03080216188554785</v>
      </c>
      <c r="F3761" t="n">
        <v>-9.9359408736</v>
      </c>
      <c r="G3761" t="n">
        <v>-10.32941254292625</v>
      </c>
    </row>
    <row r="3762">
      <c r="A3762" s="3" t="n">
        <v>45369.47055841435</v>
      </c>
      <c r="B3762" t="n">
        <v>-1.5394675303</v>
      </c>
      <c r="C3762" t="n">
        <v>0.2326027198058283</v>
      </c>
      <c r="D3762" t="n">
        <v>-2.26491446405</v>
      </c>
      <c r="E3762" t="n">
        <v>-0.5263792080150363</v>
      </c>
      <c r="F3762" t="n">
        <v>-9.981424116299999</v>
      </c>
      <c r="G3762" t="n">
        <v>-10.06495610947112</v>
      </c>
    </row>
    <row r="3763">
      <c r="A3763" s="3" t="n">
        <v>45369.47055895833</v>
      </c>
      <c r="B3763" t="n">
        <v>-0.56502975305</v>
      </c>
      <c r="C3763" t="n">
        <v>-0.07673504748881141</v>
      </c>
      <c r="D3763" t="n">
        <v>1.1228810383</v>
      </c>
      <c r="E3763" t="n">
        <v>-1.140806611549071</v>
      </c>
      <c r="F3763" t="n">
        <v>-10.4123871572</v>
      </c>
      <c r="G3763" t="n">
        <v>-9.799484333421471</v>
      </c>
    </row>
    <row r="3764">
      <c r="A3764" s="3" t="n">
        <v>45369.47055951389</v>
      </c>
      <c r="B3764" t="n">
        <v>0.4381415087</v>
      </c>
      <c r="C3764" t="n">
        <v>-0.4513021930152694</v>
      </c>
      <c r="D3764" t="n">
        <v>0.93613300235</v>
      </c>
      <c r="E3764" t="n">
        <v>-1.336701897438699</v>
      </c>
      <c r="F3764" t="n">
        <v>-10.3908321405</v>
      </c>
      <c r="G3764" t="n">
        <v>-10.04215715693651</v>
      </c>
    </row>
    <row r="3765">
      <c r="A3765" s="3" t="n">
        <v>45369.47056008102</v>
      </c>
      <c r="B3765" t="n">
        <v>0.6967134492499999</v>
      </c>
      <c r="C3765" t="n">
        <v>-0.1657610277329842</v>
      </c>
      <c r="D3765" t="n">
        <v>-1.40779364075</v>
      </c>
      <c r="E3765" t="n">
        <v>-0.8774443853562961</v>
      </c>
      <c r="F3765" t="n">
        <v>-8.700528526549999</v>
      </c>
      <c r="G3765" t="n">
        <v>-9.689807445601193</v>
      </c>
    </row>
    <row r="3766">
      <c r="A3766" s="3" t="n">
        <v>45369.47056064815</v>
      </c>
      <c r="B3766" t="n">
        <v>0.11492413135</v>
      </c>
      <c r="C3766" t="n">
        <v>0.2068178823691148</v>
      </c>
      <c r="D3766" t="n">
        <v>-2.2840668515</v>
      </c>
      <c r="E3766" t="n">
        <v>-0.7642742042188834</v>
      </c>
      <c r="F3766" t="n">
        <v>-9.710878256099999</v>
      </c>
      <c r="G3766" t="n">
        <v>-9.541573073053989</v>
      </c>
    </row>
    <row r="3767">
      <c r="A3767" s="3" t="n">
        <v>45369.47056123843</v>
      </c>
      <c r="B3767" t="n">
        <v>-0.7876897413</v>
      </c>
      <c r="C3767" t="n">
        <v>0.3918962504341503</v>
      </c>
      <c r="D3767" t="n">
        <v>-1.1228810383</v>
      </c>
      <c r="E3767" t="n">
        <v>-0.8563822156819374</v>
      </c>
      <c r="F3767" t="n">
        <v>-10.09634824765</v>
      </c>
      <c r="G3767" t="n">
        <v>-9.47137211188068</v>
      </c>
    </row>
    <row r="3768">
      <c r="A3768" s="3" t="n">
        <v>45369.47056177083</v>
      </c>
      <c r="B3768" t="n">
        <v>0.682346707</v>
      </c>
      <c r="C3768" t="n">
        <v>0.3234077955189986</v>
      </c>
      <c r="D3768" t="n">
        <v>-1.0558427789</v>
      </c>
      <c r="E3768" t="n">
        <v>0.414168844174127</v>
      </c>
      <c r="F3768" t="n">
        <v>-9.5001921875</v>
      </c>
      <c r="G3768" t="n">
        <v>-9.707287033438838</v>
      </c>
    </row>
    <row r="3769">
      <c r="A3769" s="3" t="n">
        <v>45369.47056233796</v>
      </c>
      <c r="B3769" t="n">
        <v>1.07020952115</v>
      </c>
      <c r="C3769" t="n">
        <v>0.2802124282624716</v>
      </c>
      <c r="D3769" t="n">
        <v>2.2050644791</v>
      </c>
      <c r="E3769" t="n">
        <v>1.224402542249421</v>
      </c>
      <c r="F3769" t="n">
        <v>-8.4802613609</v>
      </c>
      <c r="G3769" t="n">
        <v>-9.652282836570306</v>
      </c>
    </row>
    <row r="3770">
      <c r="A3770" s="3" t="n">
        <v>45369.47056290509</v>
      </c>
      <c r="B3770" t="n">
        <v>-0.1316836962</v>
      </c>
      <c r="C3770" t="n">
        <v>0.5517903412228454</v>
      </c>
      <c r="D3770" t="n">
        <v>0.9600710349999999</v>
      </c>
      <c r="E3770" t="n">
        <v>1.810748294907581</v>
      </c>
      <c r="F3770" t="n">
        <v>-10.32858933295</v>
      </c>
      <c r="G3770" t="n">
        <v>-9.751834689725785</v>
      </c>
    </row>
    <row r="3771">
      <c r="A3771" s="3" t="n">
        <v>45369.47056346065</v>
      </c>
      <c r="B3771" t="n">
        <v>0.5363060752</v>
      </c>
      <c r="C3771" t="n">
        <v>0.6424685934064122</v>
      </c>
      <c r="D3771" t="n">
        <v>3.3087833233</v>
      </c>
      <c r="E3771" t="n">
        <v>1.935748450531707</v>
      </c>
      <c r="F3771" t="n">
        <v>-10.5201230141</v>
      </c>
      <c r="G3771" t="n">
        <v>-9.755959426150028</v>
      </c>
    </row>
    <row r="3772">
      <c r="A3772" s="3" t="n">
        <v>45369.47056402778</v>
      </c>
      <c r="B3772" t="n">
        <v>0.5363060752</v>
      </c>
      <c r="C3772" t="n">
        <v>0.4707887837822857</v>
      </c>
      <c r="D3772" t="n">
        <v>6.85460318375</v>
      </c>
      <c r="E3772" t="n">
        <v>1.154652824132055</v>
      </c>
      <c r="F3772" t="n">
        <v>-10.4243512702</v>
      </c>
      <c r="G3772" t="n">
        <v>-9.626756195198279</v>
      </c>
    </row>
    <row r="3773">
      <c r="A3773" s="3" t="n">
        <v>45369.47056518518</v>
      </c>
      <c r="B3773" t="n">
        <v>0.7757256283</v>
      </c>
      <c r="C3773" t="n">
        <v>0.0991130912904431</v>
      </c>
      <c r="D3773" t="n">
        <v>-4.41011915155</v>
      </c>
      <c r="E3773" t="n">
        <v>7.177827738946707e-05</v>
      </c>
      <c r="F3773" t="n">
        <v>-7.84580052585</v>
      </c>
      <c r="G3773" t="n">
        <v>-9.722206354128115</v>
      </c>
    </row>
    <row r="3774">
      <c r="A3774" s="3" t="n">
        <v>45369.47056520834</v>
      </c>
      <c r="B3774" t="n">
        <v>0.83557561325</v>
      </c>
      <c r="C3774" t="n">
        <v>-0.05591351791829855</v>
      </c>
      <c r="D3774" t="n">
        <v>-1.977609039</v>
      </c>
      <c r="E3774" t="n">
        <v>-1.043392836686833</v>
      </c>
      <c r="F3774" t="n">
        <v>-10.0795886828</v>
      </c>
      <c r="G3774" t="n">
        <v>-9.570132758113546</v>
      </c>
    </row>
    <row r="3775">
      <c r="A3775" s="3" t="n">
        <v>45369.47056628472</v>
      </c>
      <c r="B3775" t="n">
        <v>-1.2904766868</v>
      </c>
      <c r="C3775" t="n">
        <v>0.2422167800010497</v>
      </c>
      <c r="D3775" t="n">
        <v>-1.64482037125</v>
      </c>
      <c r="E3775" t="n">
        <v>-1.241290187891845</v>
      </c>
      <c r="F3775" t="n">
        <v>-10.02452434305</v>
      </c>
      <c r="G3775" t="n">
        <v>-9.266347337746179</v>
      </c>
    </row>
    <row r="3776">
      <c r="A3776" s="3" t="n">
        <v>45369.47056685185</v>
      </c>
      <c r="B3776" t="n">
        <v>-0.6272823672499999</v>
      </c>
      <c r="C3776" t="n">
        <v>0.3641528032569941</v>
      </c>
      <c r="D3776" t="n">
        <v>-2.995147043</v>
      </c>
      <c r="E3776" t="n">
        <v>-1.085751346950703</v>
      </c>
      <c r="F3776" t="n">
        <v>-8.714895268799999</v>
      </c>
      <c r="G3776" t="n">
        <v>-9.570137535712265</v>
      </c>
    </row>
    <row r="3777">
      <c r="A3777" s="3" t="n">
        <v>45369.47056741898</v>
      </c>
      <c r="B3777" t="n">
        <v>0.6584086743500001</v>
      </c>
      <c r="C3777" t="n">
        <v>0.4474587405729618</v>
      </c>
      <c r="D3777" t="n">
        <v>-0.5386988978</v>
      </c>
      <c r="E3777" t="n">
        <v>-0.5480006310512837</v>
      </c>
      <c r="F3777" t="n">
        <v>-10.09634824765</v>
      </c>
      <c r="G3777" t="n">
        <v>-9.922514861110983</v>
      </c>
    </row>
    <row r="3778">
      <c r="A3778" s="3" t="n">
        <v>45369.47056804398</v>
      </c>
      <c r="B3778" t="n">
        <v>1.31441471945</v>
      </c>
      <c r="C3778" t="n">
        <v>0.3621444059088587</v>
      </c>
      <c r="D3778" t="n">
        <v>2.6503844556</v>
      </c>
      <c r="E3778" t="n">
        <v>0.7585356452382307</v>
      </c>
      <c r="F3778" t="n">
        <v>-9.179367632749999</v>
      </c>
      <c r="G3778" t="n">
        <v>-10.21298314794956</v>
      </c>
    </row>
    <row r="3779">
      <c r="A3779" s="3" t="n">
        <v>45369.47056854167</v>
      </c>
      <c r="B3779" t="n">
        <v>2.0422544758</v>
      </c>
      <c r="C3779" t="n">
        <v>0.5615050738810039</v>
      </c>
      <c r="D3779" t="n">
        <v>2.8969824765</v>
      </c>
      <c r="E3779" t="n">
        <v>0.6397135419581601</v>
      </c>
      <c r="F3779" t="n">
        <v>-10.85051885925</v>
      </c>
      <c r="G3779" t="n">
        <v>-9.732395554915412</v>
      </c>
    </row>
    <row r="3780">
      <c r="A3780" s="3" t="n">
        <v>45369.47056910879</v>
      </c>
      <c r="B3780" t="n">
        <v>0.196329133</v>
      </c>
      <c r="C3780" t="n">
        <v>1.042416332083802</v>
      </c>
      <c r="D3780" t="n">
        <v>1.8459253428</v>
      </c>
      <c r="E3780" t="n">
        <v>1.106572465053383</v>
      </c>
      <c r="F3780" t="n">
        <v>-11.575965793</v>
      </c>
      <c r="G3780" t="n">
        <v>-9.768637778728699</v>
      </c>
    </row>
    <row r="3781">
      <c r="A3781" s="3" t="n">
        <v>45369.47057023148</v>
      </c>
      <c r="B3781" t="n">
        <v>-0.15322890625</v>
      </c>
      <c r="C3781" t="n">
        <v>1.120766642266437</v>
      </c>
      <c r="D3781" t="n">
        <v>-1.2545647345</v>
      </c>
      <c r="E3781" t="n">
        <v>1.528488059822382</v>
      </c>
      <c r="F3781" t="n">
        <v>-9.193734375</v>
      </c>
      <c r="G3781" t="n">
        <v>-10.19857258437544</v>
      </c>
    </row>
    <row r="3782">
      <c r="A3782" s="3" t="n">
        <v>45369.47057025463</v>
      </c>
      <c r="B3782" t="n">
        <v>0.22026716565</v>
      </c>
      <c r="C3782" t="n">
        <v>0.9204568094427765</v>
      </c>
      <c r="D3782" t="n">
        <v>-1.6376320968</v>
      </c>
      <c r="E3782" t="n">
        <v>0.4991774353796052</v>
      </c>
      <c r="F3782" t="n">
        <v>-8.784326350799999</v>
      </c>
      <c r="G3782" t="n">
        <v>-10.47850990067345</v>
      </c>
    </row>
    <row r="3783">
      <c r="A3783" s="3" t="n">
        <v>45369.47057081018</v>
      </c>
      <c r="B3783" t="n">
        <v>2.13323076785</v>
      </c>
      <c r="C3783" t="n">
        <v>0.8351033167566457</v>
      </c>
      <c r="D3783" t="n">
        <v>0.7757256283</v>
      </c>
      <c r="E3783" t="n">
        <v>-0.4356048780926586</v>
      </c>
      <c r="F3783" t="n">
        <v>-9.11472219595</v>
      </c>
      <c r="G3783" t="n">
        <v>-10.4862001658787</v>
      </c>
    </row>
    <row r="3784">
      <c r="A3784" s="3" t="n">
        <v>45369.47057136574</v>
      </c>
      <c r="B3784" t="n">
        <v>1.7286181955</v>
      </c>
      <c r="C3784" t="n">
        <v>0.7544645825067621</v>
      </c>
      <c r="D3784" t="n">
        <v>2.6910820531</v>
      </c>
      <c r="E3784" t="n">
        <v>-1.016714176822031</v>
      </c>
      <c r="F3784" t="n">
        <v>-12.34211032425</v>
      </c>
      <c r="G3784" t="n">
        <v>-10.04736958571576</v>
      </c>
    </row>
    <row r="3785">
      <c r="A3785" s="3" t="n">
        <v>45369.47057193287</v>
      </c>
      <c r="B3785" t="n">
        <v>0.39025563675</v>
      </c>
      <c r="C3785" t="n">
        <v>0.6887267214716803</v>
      </c>
      <c r="D3785" t="n">
        <v>-0.9911973420999999</v>
      </c>
      <c r="E3785" t="n">
        <v>-1.099082378948488</v>
      </c>
      <c r="F3785" t="n">
        <v>-12.1290216264</v>
      </c>
      <c r="G3785" t="n">
        <v>-10.1989235892956</v>
      </c>
    </row>
    <row r="3786">
      <c r="A3786" s="3" t="n">
        <v>45369.47057248843</v>
      </c>
      <c r="B3786" t="n">
        <v>-0.15083608365</v>
      </c>
      <c r="C3786" t="n">
        <v>0.4614611966355491</v>
      </c>
      <c r="D3786" t="n">
        <v>-4.64953870465</v>
      </c>
      <c r="E3786" t="n">
        <v>-0.4780072553993021</v>
      </c>
      <c r="F3786" t="n">
        <v>-10.1155006351</v>
      </c>
      <c r="G3786" t="n">
        <v>-10.72479984646378</v>
      </c>
    </row>
    <row r="3787">
      <c r="A3787" s="3" t="n">
        <v>45369.47057305556</v>
      </c>
      <c r="B3787" t="n">
        <v>0.49081302585</v>
      </c>
      <c r="C3787" t="n">
        <v>0.201569678747786</v>
      </c>
      <c r="D3787" t="n">
        <v>-0.05027869455</v>
      </c>
      <c r="E3787" t="n">
        <v>-0.222888855801982</v>
      </c>
      <c r="F3787" t="n">
        <v>-8.224082242949999</v>
      </c>
      <c r="G3787" t="n">
        <v>-10.81949690496413</v>
      </c>
    </row>
    <row r="3788">
      <c r="A3788" s="3" t="n">
        <v>45369.47057364583</v>
      </c>
      <c r="B3788" t="n">
        <v>-0.3016721673</v>
      </c>
      <c r="C3788" t="n">
        <v>0.2293845613124714</v>
      </c>
      <c r="D3788" t="n">
        <v>-0.1029502117</v>
      </c>
      <c r="E3788" t="n">
        <v>0.4728751542846167</v>
      </c>
      <c r="F3788" t="n">
        <v>-9.8377763071</v>
      </c>
      <c r="G3788" t="n">
        <v>-10.36960453789781</v>
      </c>
    </row>
    <row r="3789">
      <c r="A3789" s="3" t="n">
        <v>45369.47057418981</v>
      </c>
      <c r="B3789" t="n">
        <v>-0.35195086185</v>
      </c>
      <c r="C3789" t="n">
        <v>0.4709525251201645</v>
      </c>
      <c r="D3789" t="n">
        <v>2.15957142975</v>
      </c>
      <c r="E3789" t="n">
        <v>1.231430367104199</v>
      </c>
      <c r="F3789" t="n">
        <v>-12.3660483569</v>
      </c>
      <c r="G3789" t="n">
        <v>-9.976050963613666</v>
      </c>
    </row>
    <row r="3790">
      <c r="A3790" s="3" t="n">
        <v>45369.47057474537</v>
      </c>
      <c r="B3790" t="n">
        <v>1.04626168185</v>
      </c>
      <c r="C3790" t="n">
        <v>0.762062267449769</v>
      </c>
      <c r="D3790" t="n">
        <v>3.72059397675</v>
      </c>
      <c r="E3790" t="n">
        <v>2.332227972570403</v>
      </c>
      <c r="F3790" t="n">
        <v>-10.6565923555</v>
      </c>
      <c r="G3790" t="n">
        <v>-10.02346725932986</v>
      </c>
    </row>
    <row r="3791">
      <c r="A3791" s="3" t="n">
        <v>45369.4705753125</v>
      </c>
      <c r="B3791" t="n">
        <v>1.5658081922</v>
      </c>
      <c r="C3791" t="n">
        <v>0.80303154801562</v>
      </c>
      <c r="D3791" t="n">
        <v>2.09492599295</v>
      </c>
      <c r="E3791" t="n">
        <v>2.53650645835397</v>
      </c>
      <c r="F3791" t="n">
        <v>-9.1266961156</v>
      </c>
      <c r="G3791" t="n">
        <v>-10.22552347592987</v>
      </c>
    </row>
    <row r="3792">
      <c r="A3792" s="3" t="n">
        <v>45369.47057586806</v>
      </c>
      <c r="B3792" t="n">
        <v>1.92493752185</v>
      </c>
      <c r="C3792" t="n">
        <v>0.5862086652920763</v>
      </c>
      <c r="D3792" t="n">
        <v>3.873822882999999</v>
      </c>
      <c r="E3792" t="n">
        <v>1.547098635574713</v>
      </c>
      <c r="F3792" t="n">
        <v>-8.791504818599998</v>
      </c>
      <c r="G3792" t="n">
        <v>-9.867644368428582</v>
      </c>
    </row>
    <row r="3793">
      <c r="A3793" s="3" t="n">
        <v>45369.47057643518</v>
      </c>
      <c r="B3793" t="n">
        <v>-0.2681530376</v>
      </c>
      <c r="C3793" t="n">
        <v>0.3678641288065278</v>
      </c>
      <c r="D3793" t="n">
        <v>-0.5339034459499999</v>
      </c>
      <c r="E3793" t="n">
        <v>0.448131924805712</v>
      </c>
      <c r="F3793" t="n">
        <v>-10.754756922</v>
      </c>
      <c r="G3793" t="n">
        <v>-9.414772357055622</v>
      </c>
    </row>
    <row r="3794">
      <c r="A3794" s="3" t="n">
        <v>45369.47057700231</v>
      </c>
      <c r="B3794" t="n">
        <v>-0.3327984744</v>
      </c>
      <c r="C3794" t="n">
        <v>0.1159488462673663</v>
      </c>
      <c r="D3794" t="n">
        <v>-0.9959829872999999</v>
      </c>
      <c r="E3794" t="n">
        <v>-0.1722021680370637</v>
      </c>
      <c r="F3794" t="n">
        <v>-9.253594166599999</v>
      </c>
      <c r="G3794" t="n">
        <v>-8.800946862382075</v>
      </c>
    </row>
    <row r="3795">
      <c r="A3795" s="3" t="n">
        <v>45369.47057756945</v>
      </c>
      <c r="B3795" t="n">
        <v>-0.7900825639</v>
      </c>
      <c r="C3795" t="n">
        <v>-0.1987285848039633</v>
      </c>
      <c r="D3795" t="n">
        <v>-2.57376509915</v>
      </c>
      <c r="E3795" t="n">
        <v>-0.8007118981117741</v>
      </c>
      <c r="F3795" t="n">
        <v>-8.664616574249999</v>
      </c>
      <c r="G3795" t="n">
        <v>-9.273575433138603</v>
      </c>
    </row>
    <row r="3796">
      <c r="A3796" s="3" t="n">
        <v>45369.47057813658</v>
      </c>
      <c r="B3796" t="n">
        <v>-0.6536132225</v>
      </c>
      <c r="C3796" t="n">
        <v>-0.2257967675498841</v>
      </c>
      <c r="D3796" t="n">
        <v>-1.561022547</v>
      </c>
      <c r="E3796" t="n">
        <v>-1.225317212381006</v>
      </c>
      <c r="F3796" t="n">
        <v>-7.84340770325</v>
      </c>
      <c r="G3796" t="n">
        <v>-9.580290161581145</v>
      </c>
    </row>
    <row r="3797">
      <c r="A3797" s="3" t="n">
        <v>45369.4705787037</v>
      </c>
      <c r="B3797" t="n">
        <v>0.04310022674999999</v>
      </c>
      <c r="C3797" t="n">
        <v>-0.1813224439743596</v>
      </c>
      <c r="D3797" t="n">
        <v>-0.8667019203499999</v>
      </c>
      <c r="E3797" t="n">
        <v>-1.750262066392429</v>
      </c>
      <c r="F3797" t="n">
        <v>-10.5967325639</v>
      </c>
      <c r="G3797" t="n">
        <v>-9.356015733572987</v>
      </c>
    </row>
    <row r="3798">
      <c r="A3798" s="3" t="n">
        <v>45369.47057929398</v>
      </c>
      <c r="B3798" t="n">
        <v>0.8595136459</v>
      </c>
      <c r="C3798" t="n">
        <v>0.1421239380835668</v>
      </c>
      <c r="D3798" t="n">
        <v>2.20266184985</v>
      </c>
      <c r="E3798" t="n">
        <v>-1.290626095341729</v>
      </c>
      <c r="F3798" t="n">
        <v>-9.11472219595</v>
      </c>
      <c r="G3798" t="n">
        <v>-9.196072335222402</v>
      </c>
    </row>
    <row r="3799">
      <c r="A3799" s="3" t="n">
        <v>45369.47058038195</v>
      </c>
      <c r="B3799" t="n">
        <v>0.5578512852499999</v>
      </c>
      <c r="C3799" t="n">
        <v>0.3812714652278565</v>
      </c>
      <c r="D3799" t="n">
        <v>-2.40616945065</v>
      </c>
      <c r="E3799" t="n">
        <v>-0.3543138758914929</v>
      </c>
      <c r="F3799" t="n">
        <v>-11.8776379603</v>
      </c>
      <c r="G3799" t="n">
        <v>-9.354719929932193</v>
      </c>
    </row>
    <row r="3800">
      <c r="A3800" s="3" t="n">
        <v>45369.47058041667</v>
      </c>
      <c r="B3800" t="n">
        <v>0.5698153982499999</v>
      </c>
      <c r="C3800" t="n">
        <v>0.5297335166421927</v>
      </c>
      <c r="D3800" t="n">
        <v>-1.8435325202</v>
      </c>
      <c r="E3800" t="n">
        <v>0.8423631180314712</v>
      </c>
      <c r="F3800" t="n">
        <v>-8.207322678100001</v>
      </c>
      <c r="G3800" t="n">
        <v>-10.04988699163161</v>
      </c>
    </row>
    <row r="3801">
      <c r="A3801" s="3" t="n">
        <v>45369.47058096065</v>
      </c>
      <c r="B3801" t="n">
        <v>-0.2465980209</v>
      </c>
      <c r="C3801" t="n">
        <v>0.52665267410816</v>
      </c>
      <c r="D3801" t="n">
        <v>-0.15322890625</v>
      </c>
      <c r="E3801" t="n">
        <v>0.8990937653458069</v>
      </c>
      <c r="F3801" t="n">
        <v>-8.15943680615</v>
      </c>
      <c r="G3801" t="n">
        <v>-10.21068365996949</v>
      </c>
    </row>
    <row r="3802">
      <c r="A3802" s="3" t="n">
        <v>45369.4705815162</v>
      </c>
      <c r="B3802" t="n">
        <v>0.5386988978</v>
      </c>
      <c r="C3802" t="n">
        <v>0.4796667508850829</v>
      </c>
      <c r="D3802" t="n">
        <v>3.15076877185</v>
      </c>
      <c r="E3802" t="n">
        <v>0.9784313011544318</v>
      </c>
      <c r="F3802" t="n">
        <v>-10.9247453931</v>
      </c>
      <c r="G3802" t="n">
        <v>-10.34600880076553</v>
      </c>
    </row>
    <row r="3803">
      <c r="A3803" s="3" t="n">
        <v>45369.47058208333</v>
      </c>
      <c r="B3803" t="n">
        <v>0.7254469337499999</v>
      </c>
      <c r="C3803" t="n">
        <v>0.155745877838695</v>
      </c>
      <c r="D3803" t="n">
        <v>4.40294068375</v>
      </c>
      <c r="E3803" t="n">
        <v>0.9951513422332198</v>
      </c>
      <c r="F3803" t="n">
        <v>-11.0037477655</v>
      </c>
      <c r="G3803" t="n">
        <v>-10.40560678452765</v>
      </c>
    </row>
    <row r="3804">
      <c r="A3804" s="3" t="n">
        <v>45369.47058266203</v>
      </c>
      <c r="B3804" t="n">
        <v>-0.04310022674999999</v>
      </c>
      <c r="C3804" t="n">
        <v>-0.1654076454431241</v>
      </c>
      <c r="D3804" t="n">
        <v>0.5530558334</v>
      </c>
      <c r="E3804" t="n">
        <v>0.3378159131454556</v>
      </c>
      <c r="F3804" t="n">
        <v>-12.85686138275</v>
      </c>
      <c r="G3804" t="n">
        <v>-10.17136434255131</v>
      </c>
    </row>
    <row r="3805">
      <c r="A3805" s="3" t="n">
        <v>45369.47058325232</v>
      </c>
      <c r="B3805" t="n">
        <v>0.05745716234999999</v>
      </c>
      <c r="C3805" t="n">
        <v>-0.2277180937328679</v>
      </c>
      <c r="D3805" t="n">
        <v>-3.66312700775</v>
      </c>
      <c r="E3805" t="n">
        <v>-0.4029027634920756</v>
      </c>
      <c r="F3805" t="n">
        <v>-8.602363960049999</v>
      </c>
      <c r="G3805" t="n">
        <v>-10.58359149288476</v>
      </c>
    </row>
    <row r="3806">
      <c r="A3806" s="3" t="n">
        <v>45369.47058377315</v>
      </c>
      <c r="B3806" t="n">
        <v>-0.1628100033</v>
      </c>
      <c r="C3806" t="n">
        <v>-0.01456232662622386</v>
      </c>
      <c r="D3806" t="n">
        <v>-0.41898912125</v>
      </c>
      <c r="E3806" t="n">
        <v>-1.732416615074014</v>
      </c>
      <c r="F3806" t="n">
        <v>-10.8026329873</v>
      </c>
      <c r="G3806" t="n">
        <v>-10.30640022146133</v>
      </c>
    </row>
    <row r="3807">
      <c r="A3807" s="3" t="n">
        <v>45369.47058434028</v>
      </c>
      <c r="B3807" t="n">
        <v>-1.37427451105</v>
      </c>
      <c r="C3807" t="n">
        <v>0.3258657671924252</v>
      </c>
      <c r="D3807" t="n">
        <v>-2.53306750165</v>
      </c>
      <c r="E3807" t="n">
        <v>-2.413039866199657</v>
      </c>
      <c r="F3807" t="n">
        <v>-8.219296597749999</v>
      </c>
      <c r="G3807" t="n">
        <v>-9.903834884450958</v>
      </c>
    </row>
    <row r="3808">
      <c r="A3808" s="3" t="n">
        <v>45369.47058490741</v>
      </c>
      <c r="B3808" t="n">
        <v>0.1652028259</v>
      </c>
      <c r="C3808" t="n">
        <v>0.4866799000538475</v>
      </c>
      <c r="D3808" t="n">
        <v>-5.8490390994</v>
      </c>
      <c r="E3808" t="n">
        <v>-2.21359075550292</v>
      </c>
      <c r="F3808" t="n">
        <v>-9.964664551449999</v>
      </c>
      <c r="G3808" t="n">
        <v>-9.569948237650143</v>
      </c>
    </row>
    <row r="3809">
      <c r="A3809" s="3" t="n">
        <v>45369.47058547453</v>
      </c>
      <c r="B3809" t="n">
        <v>2.05662121805</v>
      </c>
      <c r="C3809" t="n">
        <v>0.5599587091897451</v>
      </c>
      <c r="D3809" t="n">
        <v>1.503555578</v>
      </c>
      <c r="E3809" t="n">
        <v>-0.8809515542831026</v>
      </c>
      <c r="F3809" t="n">
        <v>-10.6518067103</v>
      </c>
      <c r="G3809" t="n">
        <v>-9.537529350074035</v>
      </c>
    </row>
    <row r="3810">
      <c r="A3810" s="3" t="n">
        <v>45369.47058603009</v>
      </c>
      <c r="B3810" t="n">
        <v>1.8746588273</v>
      </c>
      <c r="C3810" t="n">
        <v>0.6843791294976709</v>
      </c>
      <c r="D3810" t="n">
        <v>-1.47483190015</v>
      </c>
      <c r="E3810" t="n">
        <v>-0.08197511319079254</v>
      </c>
      <c r="F3810" t="n">
        <v>-9.2224678595</v>
      </c>
      <c r="G3810" t="n">
        <v>-10.01100725901413</v>
      </c>
    </row>
    <row r="3811">
      <c r="A3811" s="3" t="n">
        <v>45369.47058659722</v>
      </c>
      <c r="B3811" t="n">
        <v>1.18273102325</v>
      </c>
      <c r="C3811" t="n">
        <v>0.9308372284754105</v>
      </c>
      <c r="D3811" t="n">
        <v>2.7916394422</v>
      </c>
      <c r="E3811" t="n">
        <v>0.04156353155279758</v>
      </c>
      <c r="F3811" t="n">
        <v>-10.22563912125</v>
      </c>
      <c r="G3811" t="n">
        <v>-9.578052850962379</v>
      </c>
    </row>
    <row r="3812">
      <c r="A3812" s="3" t="n">
        <v>45369.47058716435</v>
      </c>
      <c r="B3812" t="n">
        <v>-1.04626168185</v>
      </c>
      <c r="C3812" t="n">
        <v>0.8611867884022169</v>
      </c>
      <c r="D3812" t="n">
        <v>1.24976928265</v>
      </c>
      <c r="E3812" t="n">
        <v>0.3790011000265745</v>
      </c>
      <c r="F3812" t="n">
        <v>-9.028531549099998</v>
      </c>
      <c r="G3812" t="n">
        <v>-9.559735011713313</v>
      </c>
    </row>
    <row r="3813">
      <c r="A3813" s="3" t="n">
        <v>45369.47058773148</v>
      </c>
      <c r="B3813" t="n">
        <v>0</v>
      </c>
      <c r="C3813" t="n">
        <v>0.5578820310407941</v>
      </c>
      <c r="D3813" t="n">
        <v>0.8690947429499999</v>
      </c>
      <c r="E3813" t="n">
        <v>0.894391670975061</v>
      </c>
      <c r="F3813" t="n">
        <v>-10.4866038844</v>
      </c>
      <c r="G3813" t="n">
        <v>-9.227337306981843</v>
      </c>
    </row>
    <row r="3814">
      <c r="A3814" s="3" t="n">
        <v>45369.47058886574</v>
      </c>
      <c r="B3814" t="n">
        <v>1.38384580145</v>
      </c>
      <c r="C3814" t="n">
        <v>0.3507585652283225</v>
      </c>
      <c r="D3814" t="n">
        <v>-2.6144725033</v>
      </c>
      <c r="E3814" t="n">
        <v>0.01760106228543142</v>
      </c>
      <c r="F3814" t="n">
        <v>-8.954314821899999</v>
      </c>
      <c r="G3814" t="n">
        <v>-9.504310614750842</v>
      </c>
    </row>
    <row r="3815">
      <c r="A3815" s="3" t="n">
        <v>45369.4705894213</v>
      </c>
      <c r="B3815" t="n">
        <v>0.9169806149</v>
      </c>
      <c r="C3815" t="n">
        <v>0.469313671603964</v>
      </c>
      <c r="D3815" t="n">
        <v>-0.59137041495</v>
      </c>
      <c r="E3815" t="n">
        <v>-0.1522363544015155</v>
      </c>
      <c r="F3815" t="n">
        <v>-7.81945986395</v>
      </c>
      <c r="G3815" t="n">
        <v>-9.933308165253873</v>
      </c>
    </row>
    <row r="3816">
      <c r="A3816" s="3" t="n">
        <v>45369.47058998843</v>
      </c>
      <c r="B3816" t="n">
        <v>-0.35195086185</v>
      </c>
      <c r="C3816" t="n">
        <v>0.6393463297772746</v>
      </c>
      <c r="D3816" t="n">
        <v>-0.277724328</v>
      </c>
      <c r="E3816" t="n">
        <v>-1.386332850183571</v>
      </c>
      <c r="F3816" t="n">
        <v>-10.57279453125</v>
      </c>
      <c r="G3816" t="n">
        <v>-10.02826767165317</v>
      </c>
    </row>
    <row r="3817">
      <c r="A3817" s="3" t="n">
        <v>45369.47059054398</v>
      </c>
      <c r="B3817" t="n">
        <v>1.1180953931</v>
      </c>
      <c r="C3817" t="n">
        <v>0.5569545368284399</v>
      </c>
      <c r="D3817" t="n">
        <v>1.3934268985</v>
      </c>
      <c r="E3817" t="n">
        <v>-1.495718190185436</v>
      </c>
      <c r="F3817" t="n">
        <v>-11.0588219119</v>
      </c>
      <c r="G3817" t="n">
        <v>-10.27973303697718</v>
      </c>
    </row>
    <row r="3818">
      <c r="A3818" s="3" t="n">
        <v>45369.47059111111</v>
      </c>
      <c r="B3818" t="n">
        <v>0.6536132225</v>
      </c>
      <c r="C3818" t="n">
        <v>-0.02788428347237784</v>
      </c>
      <c r="D3818" t="n">
        <v>-3.04542573755</v>
      </c>
      <c r="E3818" t="n">
        <v>-1.006937884004315</v>
      </c>
      <c r="F3818" t="n">
        <v>-12.16972903055</v>
      </c>
      <c r="G3818" t="n">
        <v>-10.37775557849712</v>
      </c>
    </row>
    <row r="3819">
      <c r="A3819" s="3" t="n">
        <v>45369.47059167824</v>
      </c>
      <c r="B3819" t="n">
        <v>0.08858346944999999</v>
      </c>
      <c r="C3819" t="n">
        <v>-0.214604362469115</v>
      </c>
      <c r="D3819" t="n">
        <v>-1.68073232355</v>
      </c>
      <c r="E3819" t="n">
        <v>-0.3338546666065276</v>
      </c>
      <c r="F3819" t="n">
        <v>-9.871295436799999</v>
      </c>
      <c r="G3819" t="n">
        <v>-10.83562276363395</v>
      </c>
    </row>
    <row r="3820">
      <c r="A3820" s="3" t="n">
        <v>45369.47059224537</v>
      </c>
      <c r="B3820" t="n">
        <v>-0.8116375806</v>
      </c>
      <c r="C3820" t="n">
        <v>-0.0318524563864804</v>
      </c>
      <c r="D3820" t="n">
        <v>-2.50194119455</v>
      </c>
      <c r="E3820" t="n">
        <v>-0.3543308832285559</v>
      </c>
      <c r="F3820" t="n">
        <v>-9.528925672</v>
      </c>
      <c r="G3820" t="n">
        <v>-10.67928553794245</v>
      </c>
    </row>
    <row r="3821">
      <c r="A3821" s="3" t="n">
        <v>45369.47059280093</v>
      </c>
      <c r="B3821" t="n">
        <v>-1.37427451105</v>
      </c>
      <c r="C3821" t="n">
        <v>0.3217031071496514</v>
      </c>
      <c r="D3821" t="n">
        <v>2.7605131351</v>
      </c>
      <c r="E3821" t="n">
        <v>0.4350579230470876</v>
      </c>
      <c r="F3821" t="n">
        <v>-10.46745149695</v>
      </c>
      <c r="G3821" t="n">
        <v>-10.19761436723161</v>
      </c>
    </row>
    <row r="3822">
      <c r="A3822" s="3" t="n">
        <v>45369.47059336805</v>
      </c>
      <c r="B3822" t="n">
        <v>0.16040737405</v>
      </c>
      <c r="C3822" t="n">
        <v>0.2854832854738936</v>
      </c>
      <c r="D3822" t="n">
        <v>2.56419380875</v>
      </c>
      <c r="E3822" t="n">
        <v>0.5983556986027989</v>
      </c>
      <c r="F3822" t="n">
        <v>-10.61349212875</v>
      </c>
      <c r="G3822" t="n">
        <v>-10.12301892961075</v>
      </c>
    </row>
    <row r="3823">
      <c r="A3823" s="3" t="n">
        <v>45369.47059392361</v>
      </c>
      <c r="B3823" t="n">
        <v>2.36068620795</v>
      </c>
      <c r="C3823" t="n">
        <v>0.4246057714557122</v>
      </c>
      <c r="D3823" t="n">
        <v>0.2418123757</v>
      </c>
      <c r="E3823" t="n">
        <v>1.385021867951636</v>
      </c>
      <c r="F3823" t="n">
        <v>-10.53927540155</v>
      </c>
      <c r="G3823" t="n">
        <v>-9.942544429401192</v>
      </c>
    </row>
    <row r="3824">
      <c r="A3824" s="3" t="n">
        <v>45369.47059450232</v>
      </c>
      <c r="B3824" t="n">
        <v>1.1180953931</v>
      </c>
      <c r="C3824" t="n">
        <v>0.3014413795648028</v>
      </c>
      <c r="D3824" t="n">
        <v>0.1628100033</v>
      </c>
      <c r="E3824" t="n">
        <v>0.7644208925010512</v>
      </c>
      <c r="F3824" t="n">
        <v>-8.698135703949999</v>
      </c>
      <c r="G3824" t="n">
        <v>-10.4226570742604</v>
      </c>
    </row>
    <row r="3825">
      <c r="A3825" s="3" t="n">
        <v>45369.47059505787</v>
      </c>
      <c r="B3825" t="n">
        <v>0.45968671875</v>
      </c>
      <c r="C3825" t="n">
        <v>0.3614763650240104</v>
      </c>
      <c r="D3825" t="n">
        <v>2.19548338205</v>
      </c>
      <c r="E3825" t="n">
        <v>-0.2632169780480194</v>
      </c>
      <c r="F3825" t="n">
        <v>-10.81699972955</v>
      </c>
      <c r="G3825" t="n">
        <v>-10.1589372139435</v>
      </c>
    </row>
    <row r="3826">
      <c r="A3826" s="3" t="n">
        <v>45369.470595625</v>
      </c>
      <c r="B3826" t="n">
        <v>-1.14442624835</v>
      </c>
      <c r="C3826" t="n">
        <v>0.1397028613590913</v>
      </c>
      <c r="D3826" t="n">
        <v>-3.32075724295</v>
      </c>
      <c r="E3826" t="n">
        <v>-1.500763014401053</v>
      </c>
      <c r="F3826" t="n">
        <v>-10.87685952115</v>
      </c>
      <c r="G3826" t="n">
        <v>-10.0645482076935</v>
      </c>
    </row>
    <row r="3827">
      <c r="A3827" s="3" t="n">
        <v>45369.47059619213</v>
      </c>
      <c r="B3827" t="n">
        <v>-0.6871323522</v>
      </c>
      <c r="C3827" t="n">
        <v>-0.3562379223340337</v>
      </c>
      <c r="D3827" t="n">
        <v>-0.62488954465</v>
      </c>
      <c r="E3827" t="n">
        <v>-1.656793627979608</v>
      </c>
      <c r="F3827" t="n">
        <v>-9.54568523685</v>
      </c>
      <c r="G3827" t="n">
        <v>-10.06670811664117</v>
      </c>
    </row>
    <row r="3828">
      <c r="A3828" s="3" t="n">
        <v>45369.47059674768</v>
      </c>
      <c r="B3828" t="n">
        <v>-1.1875264751</v>
      </c>
      <c r="C3828" t="n">
        <v>-0.6458926915497689</v>
      </c>
      <c r="D3828" t="n">
        <v>-4.692638931399999</v>
      </c>
      <c r="E3828" t="n">
        <v>-1.427658599048022</v>
      </c>
      <c r="F3828" t="n">
        <v>-11.05402646005</v>
      </c>
      <c r="G3828" t="n">
        <v>-10.14255768535516</v>
      </c>
    </row>
    <row r="3829">
      <c r="A3829" s="3" t="n">
        <v>45369.47059731482</v>
      </c>
      <c r="B3829" t="n">
        <v>0.75896606345</v>
      </c>
      <c r="C3829" t="n">
        <v>-0.4603166302824023</v>
      </c>
      <c r="D3829" t="n">
        <v>-1.977609039</v>
      </c>
      <c r="E3829" t="n">
        <v>-1.751623361996508</v>
      </c>
      <c r="F3829" t="n">
        <v>-8.05648659445</v>
      </c>
      <c r="G3829" t="n">
        <v>-10.49077808840143</v>
      </c>
    </row>
    <row r="3830">
      <c r="A3830" s="3" t="n">
        <v>45369.47059788195</v>
      </c>
      <c r="B3830" t="n">
        <v>-0.6224967220500001</v>
      </c>
      <c r="C3830" t="n">
        <v>-0.2427014205293714</v>
      </c>
      <c r="D3830" t="n">
        <v>0.5578512852499999</v>
      </c>
      <c r="E3830" t="n">
        <v>-2.154060732511079</v>
      </c>
      <c r="F3830" t="n">
        <v>-11.437103629</v>
      </c>
      <c r="G3830" t="n">
        <v>-9.879370470146997</v>
      </c>
    </row>
    <row r="3831">
      <c r="A3831" s="3" t="n">
        <v>45369.47059844907</v>
      </c>
      <c r="B3831" t="n">
        <v>-0.08619064685</v>
      </c>
      <c r="C3831" t="n">
        <v>-0.07824394574801888</v>
      </c>
      <c r="D3831" t="n">
        <v>0.55545846265</v>
      </c>
      <c r="E3831" t="n">
        <v>-1.527583470652685</v>
      </c>
      <c r="F3831" t="n">
        <v>-10.09874107025</v>
      </c>
      <c r="G3831" t="n">
        <v>-9.65224443290597</v>
      </c>
    </row>
    <row r="3832">
      <c r="A3832" s="3" t="n">
        <v>45369.4705990162</v>
      </c>
      <c r="B3832" t="n">
        <v>0.4549010735499999</v>
      </c>
      <c r="C3832" t="n">
        <v>-0.008867977578205203</v>
      </c>
      <c r="D3832" t="n">
        <v>-1.5658081922</v>
      </c>
      <c r="E3832" t="n">
        <v>-0.7081863610956898</v>
      </c>
      <c r="F3832" t="n">
        <v>-10.1394484744</v>
      </c>
      <c r="G3832" t="n">
        <v>-9.604031101139537</v>
      </c>
    </row>
    <row r="3833">
      <c r="A3833" s="3" t="n">
        <v>45369.47059958334</v>
      </c>
      <c r="B3833" t="n">
        <v>0.0311263071</v>
      </c>
      <c r="C3833" t="n">
        <v>0.2051151827609563</v>
      </c>
      <c r="D3833" t="n">
        <v>-3.18668072415</v>
      </c>
      <c r="E3833" t="n">
        <v>0.8170589436007016</v>
      </c>
      <c r="F3833" t="n">
        <v>-10.0364982627</v>
      </c>
      <c r="G3833" t="n">
        <v>-9.930698613402942</v>
      </c>
    </row>
    <row r="3834">
      <c r="A3834" s="3" t="n">
        <v>45369.47060013889</v>
      </c>
      <c r="B3834" t="n">
        <v>-0.18196239075</v>
      </c>
      <c r="C3834" t="n">
        <v>0.3512065851195814</v>
      </c>
      <c r="D3834" t="n">
        <v>-0.17956956815</v>
      </c>
      <c r="E3834" t="n">
        <v>1.572185829301986</v>
      </c>
      <c r="F3834" t="n">
        <v>-7.23527772345</v>
      </c>
      <c r="G3834" t="n">
        <v>-10.54584633709583</v>
      </c>
    </row>
    <row r="3835">
      <c r="A3835" s="3" t="n">
        <v>45369.47060070602</v>
      </c>
      <c r="B3835" t="n">
        <v>-0.0742167272</v>
      </c>
      <c r="C3835" t="n">
        <v>0.5533748352665517</v>
      </c>
      <c r="D3835" t="n">
        <v>4.00549677255</v>
      </c>
      <c r="E3835" t="n">
        <v>1.757693792643129</v>
      </c>
      <c r="F3835" t="n">
        <v>-11.1737362366</v>
      </c>
      <c r="G3835" t="n">
        <v>-10.29675440966506</v>
      </c>
    </row>
    <row r="3836">
      <c r="A3836" s="3" t="n">
        <v>45369.47060128472</v>
      </c>
      <c r="B3836" t="n">
        <v>1.1228810383</v>
      </c>
      <c r="C3836" t="n">
        <v>0.1546752613987183</v>
      </c>
      <c r="D3836" t="n">
        <v>5.537785835049999</v>
      </c>
      <c r="E3836" t="n">
        <v>1.427332670806298</v>
      </c>
      <c r="F3836" t="n">
        <v>-11.62385166495</v>
      </c>
      <c r="G3836" t="n">
        <v>-10.70769736889432</v>
      </c>
    </row>
    <row r="3837">
      <c r="A3837" s="3" t="n">
        <v>45369.4706018287</v>
      </c>
      <c r="B3837" t="n">
        <v>1.06781669855</v>
      </c>
      <c r="C3837" t="n">
        <v>-0.1244812261097906</v>
      </c>
      <c r="D3837" t="n">
        <v>2.46842206485</v>
      </c>
      <c r="E3837" t="n">
        <v>0.9268892632037323</v>
      </c>
      <c r="F3837" t="n">
        <v>-13.01727856345</v>
      </c>
      <c r="G3837" t="n">
        <v>-10.78925465936087</v>
      </c>
    </row>
    <row r="3838">
      <c r="A3838" s="3" t="n">
        <v>45369.47060239584</v>
      </c>
      <c r="B3838" t="n">
        <v>0.21787434305</v>
      </c>
      <c r="C3838" t="n">
        <v>0.05328636438787888</v>
      </c>
      <c r="D3838" t="n">
        <v>-0.6799538843999999</v>
      </c>
      <c r="E3838" t="n">
        <v>0.2842609517004671</v>
      </c>
      <c r="F3838" t="n">
        <v>-10.1849317171</v>
      </c>
      <c r="G3838" t="n">
        <v>-10.88767886206297</v>
      </c>
    </row>
    <row r="3839">
      <c r="A3839" s="3" t="n">
        <v>45369.47060296296</v>
      </c>
      <c r="B3839" t="n">
        <v>-1.37188168845</v>
      </c>
      <c r="C3839" t="n">
        <v>0.390679357179838</v>
      </c>
      <c r="D3839" t="n">
        <v>-4.012685047</v>
      </c>
      <c r="E3839" t="n">
        <v>-0.7314218810002351</v>
      </c>
      <c r="F3839" t="n">
        <v>-9.021353081299999</v>
      </c>
      <c r="G3839" t="n">
        <v>-11.12279640468103</v>
      </c>
    </row>
    <row r="3840">
      <c r="A3840" s="3" t="n">
        <v>45369.47060353009</v>
      </c>
      <c r="B3840" t="n">
        <v>-1.3958197211</v>
      </c>
      <c r="C3840" t="n">
        <v>0.4626774955474373</v>
      </c>
      <c r="D3840" t="n">
        <v>-4.084508951599999</v>
      </c>
      <c r="E3840" t="n">
        <v>-1.395129735264106</v>
      </c>
      <c r="F3840" t="n">
        <v>-11.29583883575</v>
      </c>
      <c r="G3840" t="n">
        <v>-10.22268754819327</v>
      </c>
    </row>
    <row r="3841">
      <c r="A3841" s="3" t="n">
        <v>45369.47060408565</v>
      </c>
      <c r="B3841" t="n">
        <v>1.5322890625</v>
      </c>
      <c r="C3841" t="n">
        <v>0.2810531484808866</v>
      </c>
      <c r="D3841" t="n">
        <v>-0.6272823672499999</v>
      </c>
      <c r="E3841" t="n">
        <v>-1.199564263701285</v>
      </c>
      <c r="F3841" t="n">
        <v>-9.524130220149999</v>
      </c>
      <c r="G3841" t="n">
        <v>-10.07397262693674</v>
      </c>
    </row>
    <row r="3842">
      <c r="A3842" s="3" t="n">
        <v>45369.47060520833</v>
      </c>
      <c r="B3842" t="n">
        <v>2.4875744523</v>
      </c>
      <c r="C3842" t="n">
        <v>0.2974005368596745</v>
      </c>
      <c r="D3842" t="n">
        <v>1.7788870834</v>
      </c>
      <c r="E3842" t="n">
        <v>-0.06135380843927754</v>
      </c>
      <c r="F3842" t="n">
        <v>-10.60392083835</v>
      </c>
      <c r="G3842" t="n">
        <v>-10.0707016405456</v>
      </c>
    </row>
    <row r="3843">
      <c r="A3843" s="3" t="n">
        <v>45369.47060524306</v>
      </c>
      <c r="B3843" t="n">
        <v>0.9983856165499999</v>
      </c>
      <c r="C3843" t="n">
        <v>0.4622656619660853</v>
      </c>
      <c r="D3843" t="n">
        <v>1.82916577795</v>
      </c>
      <c r="E3843" t="n">
        <v>0.4922322926997683</v>
      </c>
      <c r="F3843" t="n">
        <v>-10.50814909445</v>
      </c>
      <c r="G3843" t="n">
        <v>-10.10168139651937</v>
      </c>
    </row>
    <row r="3844">
      <c r="A3844" s="3" t="n">
        <v>45369.47060578704</v>
      </c>
      <c r="B3844" t="n">
        <v>-0.9864116968999999</v>
      </c>
      <c r="C3844" t="n">
        <v>0.5586818102099084</v>
      </c>
      <c r="D3844" t="n">
        <v>1.78846818045</v>
      </c>
      <c r="E3844" t="n">
        <v>0.832036647003499</v>
      </c>
      <c r="F3844" t="n">
        <v>-8.434768311549998</v>
      </c>
      <c r="G3844" t="n">
        <v>-9.940052603068908</v>
      </c>
    </row>
    <row r="3845">
      <c r="A3845" s="3" t="n">
        <v>45369.47060634259</v>
      </c>
      <c r="B3845" t="n">
        <v>-0.7709301764499999</v>
      </c>
      <c r="C3845" t="n">
        <v>0.4165704447545468</v>
      </c>
      <c r="D3845" t="n">
        <v>0.8858543077999999</v>
      </c>
      <c r="E3845" t="n">
        <v>1.191986786400703</v>
      </c>
      <c r="F3845" t="n">
        <v>-11.8177781687</v>
      </c>
      <c r="G3845" t="n">
        <v>-9.444442342341635</v>
      </c>
    </row>
    <row r="3846">
      <c r="A3846" s="3" t="n">
        <v>45369.47060690972</v>
      </c>
      <c r="B3846" t="n">
        <v>0.28251977985</v>
      </c>
      <c r="C3846" t="n">
        <v>-0.2294682492976697</v>
      </c>
      <c r="D3846" t="n">
        <v>-0.1652028259</v>
      </c>
      <c r="E3846" t="n">
        <v>0.6179480137433585</v>
      </c>
      <c r="F3846" t="n">
        <v>-9.370901313899999</v>
      </c>
      <c r="G3846" t="n">
        <v>-9.84219832903301</v>
      </c>
    </row>
    <row r="3847">
      <c r="A3847" s="3" t="n">
        <v>45369.47060747685</v>
      </c>
      <c r="B3847" t="n">
        <v>0.3830673623</v>
      </c>
      <c r="C3847" t="n">
        <v>-0.4179850483022157</v>
      </c>
      <c r="D3847" t="n">
        <v>-2.9688063811</v>
      </c>
      <c r="E3847" t="n">
        <v>0.287967271058043</v>
      </c>
      <c r="F3847" t="n">
        <v>-8.106765288999998</v>
      </c>
      <c r="G3847" t="n">
        <v>-9.94849317986611</v>
      </c>
    </row>
    <row r="3848">
      <c r="A3848" s="3" t="n">
        <v>45369.47060804398</v>
      </c>
      <c r="B3848" t="n">
        <v>0.0957717439</v>
      </c>
      <c r="C3848" t="n">
        <v>0.01038629387890444</v>
      </c>
      <c r="D3848" t="n">
        <v>1.21625015295</v>
      </c>
      <c r="E3848" t="n">
        <v>-0.3945754775046632</v>
      </c>
      <c r="F3848" t="n">
        <v>-10.2854891062</v>
      </c>
      <c r="G3848" t="n">
        <v>-10.45638298940539</v>
      </c>
    </row>
    <row r="3849">
      <c r="A3849" s="3" t="n">
        <v>45369.47060863426</v>
      </c>
      <c r="B3849" t="n">
        <v>0.1316836962</v>
      </c>
      <c r="C3849" t="n">
        <v>0.2225331418610729</v>
      </c>
      <c r="D3849" t="n">
        <v>2.8347298623</v>
      </c>
      <c r="E3849" t="n">
        <v>-0.8457236443947578</v>
      </c>
      <c r="F3849" t="n">
        <v>-10.70208540485</v>
      </c>
      <c r="G3849" t="n">
        <v>-10.83061606877078</v>
      </c>
    </row>
    <row r="3850">
      <c r="A3850" s="3" t="n">
        <v>45369.47060916667</v>
      </c>
      <c r="B3850" t="n">
        <v>-0.8954354048499999</v>
      </c>
      <c r="C3850" t="n">
        <v>0.3834239906138706</v>
      </c>
      <c r="D3850" t="n">
        <v>-2.1140783804</v>
      </c>
      <c r="E3850" t="n">
        <v>-0.7120892020617735</v>
      </c>
      <c r="F3850" t="n">
        <v>-13.18726703455</v>
      </c>
      <c r="G3850" t="n">
        <v>-10.73905167489199</v>
      </c>
    </row>
    <row r="3851">
      <c r="A3851" s="3" t="n">
        <v>45369.4706097338</v>
      </c>
      <c r="B3851" t="n">
        <v>1.06781669855</v>
      </c>
      <c r="C3851" t="n">
        <v>0.2200269141546626</v>
      </c>
      <c r="D3851" t="n">
        <v>-0.62967518985</v>
      </c>
      <c r="E3851" t="n">
        <v>-0.5931154500262256</v>
      </c>
      <c r="F3851" t="n">
        <v>-10.59913519315</v>
      </c>
      <c r="G3851" t="n">
        <v>-11.339706518585</v>
      </c>
    </row>
    <row r="3852">
      <c r="A3852" s="3" t="n">
        <v>45369.47061030092</v>
      </c>
      <c r="B3852" t="n">
        <v>1.31441471945</v>
      </c>
      <c r="C3852" t="n">
        <v>0.3075521340589752</v>
      </c>
      <c r="D3852" t="n">
        <v>-3.064578125</v>
      </c>
      <c r="E3852" t="n">
        <v>0.3123398365981361</v>
      </c>
      <c r="F3852" t="n">
        <v>-11.6166633905</v>
      </c>
      <c r="G3852" t="n">
        <v>-11.27741812954292</v>
      </c>
    </row>
    <row r="3853">
      <c r="A3853" s="3" t="n">
        <v>45369.47061142361</v>
      </c>
      <c r="B3853" t="n">
        <v>-0.4141936694</v>
      </c>
      <c r="C3853" t="n">
        <v>0.6628300333625893</v>
      </c>
      <c r="D3853" t="n">
        <v>1.1923121203</v>
      </c>
      <c r="E3853" t="n">
        <v>0.8326977157945245</v>
      </c>
      <c r="F3853" t="n">
        <v>-9.849750226749999</v>
      </c>
      <c r="G3853" t="n">
        <v>-11.03894682692148</v>
      </c>
    </row>
    <row r="3854">
      <c r="A3854" s="3" t="n">
        <v>45369.47061199074</v>
      </c>
      <c r="B3854" t="n">
        <v>1.2306168952</v>
      </c>
      <c r="C3854" t="n">
        <v>1.03183836277308</v>
      </c>
      <c r="D3854" t="n">
        <v>2.87783008905</v>
      </c>
      <c r="E3854" t="n">
        <v>2.014484283213759</v>
      </c>
      <c r="F3854" t="n">
        <v>-10.6494138877</v>
      </c>
      <c r="G3854" t="n">
        <v>-10.81530320195935</v>
      </c>
    </row>
    <row r="3855">
      <c r="A3855" s="3" t="n">
        <v>45369.47061255787</v>
      </c>
      <c r="B3855" t="n">
        <v>-0.1699884711</v>
      </c>
      <c r="C3855" t="n">
        <v>0.9623120031106088</v>
      </c>
      <c r="D3855" t="n">
        <v>2.4827888071</v>
      </c>
      <c r="E3855" t="n">
        <v>2.960041979118889</v>
      </c>
      <c r="F3855" t="n">
        <v>-11.4442820968</v>
      </c>
      <c r="G3855" t="n">
        <v>-10.55190732684164</v>
      </c>
    </row>
    <row r="3856">
      <c r="A3856" s="3" t="n">
        <v>45369.47061311342</v>
      </c>
      <c r="B3856" t="n">
        <v>1.8459253428</v>
      </c>
      <c r="C3856" t="n">
        <v>0.7166464368962724</v>
      </c>
      <c r="D3856" t="n">
        <v>6.1938016868</v>
      </c>
      <c r="E3856" t="n">
        <v>2.972821827096162</v>
      </c>
      <c r="F3856" t="n">
        <v>-9.44273502515</v>
      </c>
      <c r="G3856" t="n">
        <v>-10.69221545738185</v>
      </c>
    </row>
    <row r="3857">
      <c r="A3857" s="3" t="n">
        <v>45369.47061368055</v>
      </c>
      <c r="B3857" t="n">
        <v>1.8076205679</v>
      </c>
      <c r="C3857" t="n">
        <v>0.6922864439843841</v>
      </c>
      <c r="D3857" t="n">
        <v>2.79881791</v>
      </c>
      <c r="E3857" t="n">
        <v>2.601167188041733</v>
      </c>
      <c r="F3857" t="n">
        <v>-11.62385166495</v>
      </c>
      <c r="G3857" t="n">
        <v>-10.23928693775994</v>
      </c>
    </row>
    <row r="3858">
      <c r="A3858" s="3" t="n">
        <v>45369.47061424769</v>
      </c>
      <c r="B3858" t="n">
        <v>0.28730542505</v>
      </c>
      <c r="C3858" t="n">
        <v>0.6595701794622397</v>
      </c>
      <c r="D3858" t="n">
        <v>1.31920036465</v>
      </c>
      <c r="E3858" t="n">
        <v>1.145123069123779</v>
      </c>
      <c r="F3858" t="n">
        <v>-9.962271728849998</v>
      </c>
      <c r="G3858" t="n">
        <v>-9.828883984341751</v>
      </c>
    </row>
    <row r="3859">
      <c r="A3859" s="3" t="n">
        <v>45369.47061537037</v>
      </c>
      <c r="B3859" t="n">
        <v>-1.3287814617</v>
      </c>
      <c r="C3859" t="n">
        <v>0.2508932878813527</v>
      </c>
      <c r="D3859" t="n">
        <v>-2.70066315015</v>
      </c>
      <c r="E3859" t="n">
        <v>-0.1200649190078094</v>
      </c>
      <c r="F3859" t="n">
        <v>-9.742004563199998</v>
      </c>
      <c r="G3859" t="n">
        <v>-9.431568954010514</v>
      </c>
    </row>
    <row r="3860">
      <c r="A3860" s="3" t="n">
        <v>45369.47061540509</v>
      </c>
      <c r="B3860" t="n">
        <v>0.7493849664</v>
      </c>
      <c r="C3860" t="n">
        <v>-0.07496914184976716</v>
      </c>
      <c r="D3860" t="n">
        <v>-1.17076691025</v>
      </c>
      <c r="E3860" t="n">
        <v>-1.180378273044992</v>
      </c>
      <c r="F3860" t="n">
        <v>-8.860935900599999</v>
      </c>
      <c r="G3860" t="n">
        <v>-9.231594101720887</v>
      </c>
    </row>
    <row r="3861">
      <c r="A3861" s="3" t="n">
        <v>45369.4706159375</v>
      </c>
      <c r="B3861" t="n">
        <v>0.07182390459999999</v>
      </c>
      <c r="C3861" t="n">
        <v>-0.3745889990402109</v>
      </c>
      <c r="D3861" t="n">
        <v>-2.01831644315</v>
      </c>
      <c r="E3861" t="n">
        <v>-1.897483450855483</v>
      </c>
      <c r="F3861" t="n">
        <v>-7.7260907493</v>
      </c>
      <c r="G3861" t="n">
        <v>-9.419970658772636</v>
      </c>
    </row>
    <row r="3862">
      <c r="A3862" s="3" t="n">
        <v>45369.47061650463</v>
      </c>
      <c r="B3862" t="n">
        <v>-0.6560158517499999</v>
      </c>
      <c r="C3862" t="n">
        <v>-0.3048052662487188</v>
      </c>
      <c r="D3862" t="n">
        <v>-2.02070926575</v>
      </c>
      <c r="E3862" t="n">
        <v>-1.593731770850354</v>
      </c>
      <c r="F3862" t="n">
        <v>-9.2272535047</v>
      </c>
      <c r="G3862" t="n">
        <v>-9.261361261993265</v>
      </c>
    </row>
    <row r="3863">
      <c r="A3863" s="3" t="n">
        <v>45369.47061706019</v>
      </c>
      <c r="B3863" t="n">
        <v>-0.6200940927999999</v>
      </c>
      <c r="C3863" t="n">
        <v>-0.07768494383869483</v>
      </c>
      <c r="D3863" t="n">
        <v>-0.9385258249499999</v>
      </c>
      <c r="E3863" t="n">
        <v>-2.053368473399423</v>
      </c>
      <c r="F3863" t="n">
        <v>-10.98698820065</v>
      </c>
      <c r="G3863" t="n">
        <v>-9.632396367648395</v>
      </c>
    </row>
    <row r="3864">
      <c r="A3864" s="3" t="n">
        <v>45369.47061762732</v>
      </c>
      <c r="B3864" t="n">
        <v>-0.22744563345</v>
      </c>
      <c r="C3864" t="n">
        <v>0.04361010397202816</v>
      </c>
      <c r="D3864" t="n">
        <v>-0.7948780157499999</v>
      </c>
      <c r="E3864" t="n">
        <v>-1.510765797401053</v>
      </c>
      <c r="F3864" t="n">
        <v>-10.47702278735</v>
      </c>
      <c r="G3864" t="n">
        <v>-10.11041102946868</v>
      </c>
    </row>
    <row r="3865">
      <c r="A3865" s="3" t="n">
        <v>45369.47061819444</v>
      </c>
      <c r="B3865" t="n">
        <v>1.13246213535</v>
      </c>
      <c r="C3865" t="n">
        <v>-0.06252091408589762</v>
      </c>
      <c r="D3865" t="n">
        <v>-0.04310022674999999</v>
      </c>
      <c r="E3865" t="n">
        <v>-0.7942794900694663</v>
      </c>
      <c r="F3865" t="n">
        <v>-10.60631366095</v>
      </c>
      <c r="G3865" t="n">
        <v>-10.80161634172404</v>
      </c>
    </row>
    <row r="3866">
      <c r="A3866" s="3" t="n">
        <v>45369.47061876157</v>
      </c>
      <c r="B3866" t="n">
        <v>0.08619064685</v>
      </c>
      <c r="C3866" t="n">
        <v>0.1058267833146856</v>
      </c>
      <c r="D3866" t="n">
        <v>-1.6639727587</v>
      </c>
      <c r="E3866" t="n">
        <v>0.4619506604812369</v>
      </c>
      <c r="F3866" t="n">
        <v>-9.8784739046</v>
      </c>
      <c r="G3866" t="n">
        <v>-10.77400211830551</v>
      </c>
    </row>
    <row r="3867">
      <c r="A3867" s="3" t="n">
        <v>45369.47061932871</v>
      </c>
      <c r="B3867" t="n">
        <v>-0.22265998825</v>
      </c>
      <c r="C3867" t="n">
        <v>0.3320204344480197</v>
      </c>
      <c r="D3867" t="n">
        <v>-2.90895639615</v>
      </c>
      <c r="E3867" t="n">
        <v>1.307115188670051</v>
      </c>
      <c r="F3867" t="n">
        <v>-11.38203928925</v>
      </c>
      <c r="G3867" t="n">
        <v>-10.97620417739269</v>
      </c>
    </row>
    <row r="3868">
      <c r="A3868" s="3" t="n">
        <v>45369.47061988426</v>
      </c>
      <c r="B3868" t="n">
        <v>-0.01436674225</v>
      </c>
      <c r="C3868" t="n">
        <v>0.220005792139278</v>
      </c>
      <c r="D3868" t="n">
        <v>5.4420238978</v>
      </c>
      <c r="E3868" t="n">
        <v>1.965833149673898</v>
      </c>
      <c r="F3868" t="n">
        <v>-11.7124351344</v>
      </c>
      <c r="G3868" t="n">
        <v>-11.29919940783197</v>
      </c>
    </row>
    <row r="3869">
      <c r="A3869" s="3" t="n">
        <v>45369.47062045139</v>
      </c>
      <c r="B3869" t="n">
        <v>0.34955803925</v>
      </c>
      <c r="C3869" t="n">
        <v>0.02332313969347326</v>
      </c>
      <c r="D3869" t="n">
        <v>4.431664361599999</v>
      </c>
      <c r="E3869" t="n">
        <v>1.495956932965389</v>
      </c>
      <c r="F3869" t="n">
        <v>-11.17853168845</v>
      </c>
      <c r="G3869" t="n">
        <v>-11.48023325284071</v>
      </c>
    </row>
    <row r="3870">
      <c r="A3870" s="3" t="n">
        <v>45369.47062101852</v>
      </c>
      <c r="B3870" t="n">
        <v>0.1364693414</v>
      </c>
      <c r="C3870" t="n">
        <v>-0.3352269804047796</v>
      </c>
      <c r="D3870" t="n">
        <v>2.20266184985</v>
      </c>
      <c r="E3870" t="n">
        <v>0.3274538958686489</v>
      </c>
      <c r="F3870" t="n">
        <v>-9.3302037164</v>
      </c>
      <c r="G3870" t="n">
        <v>-10.99310501286507</v>
      </c>
    </row>
    <row r="3871">
      <c r="A3871" s="3" t="n">
        <v>45369.47062158565</v>
      </c>
      <c r="B3871" t="n">
        <v>0.07901217904999999</v>
      </c>
      <c r="C3871" t="n">
        <v>-0.3768203890940571</v>
      </c>
      <c r="D3871" t="n">
        <v>-1.2665288475</v>
      </c>
      <c r="E3871" t="n">
        <v>-0.5193897411059454</v>
      </c>
      <c r="F3871" t="n">
        <v>-13.87200656415</v>
      </c>
      <c r="G3871" t="n">
        <v>-10.51246708359945</v>
      </c>
    </row>
    <row r="3872">
      <c r="A3872" s="3" t="n">
        <v>45369.47062214121</v>
      </c>
      <c r="B3872" t="n">
        <v>-1.0893619086</v>
      </c>
      <c r="C3872" t="n">
        <v>0.0113026098818182</v>
      </c>
      <c r="D3872" t="n">
        <v>-2.3511051109</v>
      </c>
      <c r="E3872" t="n">
        <v>-1.244491430485434</v>
      </c>
      <c r="F3872" t="n">
        <v>-10.66856627515</v>
      </c>
      <c r="G3872" t="n">
        <v>-10.09492605480679</v>
      </c>
    </row>
    <row r="3873">
      <c r="A3873" s="3" t="n">
        <v>45369.47062270833</v>
      </c>
      <c r="B3873" t="n">
        <v>-0.1628100033</v>
      </c>
      <c r="C3873" t="n">
        <v>0.2651711759389285</v>
      </c>
      <c r="D3873" t="n">
        <v>-6.835440989649999</v>
      </c>
      <c r="E3873" t="n">
        <v>-2.438985473262128</v>
      </c>
      <c r="F3873" t="n">
        <v>-7.98226986725</v>
      </c>
      <c r="G3873" t="n">
        <v>-9.914205611130214</v>
      </c>
    </row>
    <row r="3874">
      <c r="A3874" s="3" t="n">
        <v>45369.47062328704</v>
      </c>
      <c r="B3874" t="n">
        <v>-0.16040737405</v>
      </c>
      <c r="C3874" t="n">
        <v>0.6152372179463887</v>
      </c>
      <c r="D3874" t="n">
        <v>-2.868248992</v>
      </c>
      <c r="E3874" t="n">
        <v>-1.599848583065389</v>
      </c>
      <c r="F3874" t="n">
        <v>-7.61595226315</v>
      </c>
      <c r="G3874" t="n">
        <v>-10.13121221424082</v>
      </c>
    </row>
    <row r="3875">
      <c r="A3875" s="3" t="n">
        <v>45369.47062384259</v>
      </c>
      <c r="B3875" t="n">
        <v>1.5945416767</v>
      </c>
      <c r="C3875" t="n">
        <v>0.7882786889237785</v>
      </c>
      <c r="D3875" t="n">
        <v>1.85311361725</v>
      </c>
      <c r="E3875" t="n">
        <v>-0.6236337219669014</v>
      </c>
      <c r="F3875" t="n">
        <v>-10.84812603665</v>
      </c>
      <c r="G3875" t="n">
        <v>-10.4039108512794</v>
      </c>
    </row>
    <row r="3876">
      <c r="A3876" s="3" t="n">
        <v>45369.47062439815</v>
      </c>
      <c r="B3876" t="n">
        <v>2.8634633468</v>
      </c>
      <c r="C3876" t="n">
        <v>1.038554112136483</v>
      </c>
      <c r="D3876" t="n">
        <v>2.6503844556</v>
      </c>
      <c r="E3876" t="n">
        <v>0.4163971710785562</v>
      </c>
      <c r="F3876" t="n">
        <v>-11.7124351344</v>
      </c>
      <c r="G3876" t="n">
        <v>-10.01752886413872</v>
      </c>
    </row>
    <row r="3877">
      <c r="A3877" s="3" t="n">
        <v>45369.47062496528</v>
      </c>
      <c r="B3877" t="n">
        <v>0.2418123757</v>
      </c>
      <c r="C3877" t="n">
        <v>0.9413074389327534</v>
      </c>
      <c r="D3877" t="n">
        <v>1.45088406085</v>
      </c>
      <c r="E3877" t="n">
        <v>1.008126934601984</v>
      </c>
      <c r="F3877" t="n">
        <v>-10.94629060315</v>
      </c>
      <c r="G3877" t="n">
        <v>-10.01678618756098</v>
      </c>
    </row>
    <row r="3878">
      <c r="A3878" s="3" t="n">
        <v>45369.47062553241</v>
      </c>
      <c r="B3878" t="n">
        <v>0.5578512852499999</v>
      </c>
      <c r="C3878" t="n">
        <v>0.291346039161889</v>
      </c>
      <c r="D3878" t="n">
        <v>3.0717565928</v>
      </c>
      <c r="E3878" t="n">
        <v>1.425692857198489</v>
      </c>
      <c r="F3878" t="n">
        <v>-11.171343414</v>
      </c>
      <c r="G3878" t="n">
        <v>-10.15946208688208</v>
      </c>
    </row>
    <row r="3879">
      <c r="A3879" s="3" t="n">
        <v>45369.47062609954</v>
      </c>
      <c r="B3879" t="n">
        <v>-0.7709301764499999</v>
      </c>
      <c r="C3879" t="n">
        <v>0.08842338560396291</v>
      </c>
      <c r="D3879" t="n">
        <v>-1.96563511935</v>
      </c>
      <c r="E3879" t="n">
        <v>1.09152556647681</v>
      </c>
      <c r="F3879" t="n">
        <v>-9.212886762449999</v>
      </c>
      <c r="G3879" t="n">
        <v>-9.951680043944901</v>
      </c>
    </row>
    <row r="3880">
      <c r="A3880" s="3" t="n">
        <v>45369.47062665509</v>
      </c>
      <c r="B3880" t="n">
        <v>0.04788587195</v>
      </c>
      <c r="C3880" t="n">
        <v>-0.2643780716924251</v>
      </c>
      <c r="D3880" t="n">
        <v>-0.9457140993999998</v>
      </c>
      <c r="E3880" t="n">
        <v>0.1448667597934737</v>
      </c>
      <c r="F3880" t="n">
        <v>-7.352594677399999</v>
      </c>
      <c r="G3880" t="n">
        <v>-9.413403014969489</v>
      </c>
    </row>
    <row r="3881">
      <c r="A3881" s="3" t="n">
        <v>45369.47062722222</v>
      </c>
      <c r="B3881" t="n">
        <v>-1.7310110181</v>
      </c>
      <c r="C3881" t="n">
        <v>-0.4869985818898616</v>
      </c>
      <c r="D3881" t="n">
        <v>-0.62488954465</v>
      </c>
      <c r="E3881" t="n">
        <v>-0.6580341700447572</v>
      </c>
      <c r="F3881" t="n">
        <v>-8.092398546749999</v>
      </c>
      <c r="G3881" t="n">
        <v>-9.001125619841867</v>
      </c>
    </row>
    <row r="3882">
      <c r="A3882" s="3" t="n">
        <v>45369.47062778935</v>
      </c>
      <c r="B3882" t="n">
        <v>-0.5793964953</v>
      </c>
      <c r="C3882" t="n">
        <v>-0.3488332386636374</v>
      </c>
      <c r="D3882" t="n">
        <v>0.5339034459499999</v>
      </c>
      <c r="E3882" t="n">
        <v>-1.312471425456647</v>
      </c>
      <c r="F3882" t="n">
        <v>-11.18571015625</v>
      </c>
      <c r="G3882" t="n">
        <v>-9.329935439373452</v>
      </c>
    </row>
    <row r="3883">
      <c r="A3883" s="3" t="n">
        <v>45369.47062835648</v>
      </c>
      <c r="B3883" t="n">
        <v>2.06379968585</v>
      </c>
      <c r="C3883" t="n">
        <v>-0.2821863766093249</v>
      </c>
      <c r="D3883" t="n">
        <v>0.42377476645</v>
      </c>
      <c r="E3883" t="n">
        <v>-1.895484037221684</v>
      </c>
      <c r="F3883" t="n">
        <v>-9.99818368115</v>
      </c>
      <c r="G3883" t="n">
        <v>-9.405299430326833</v>
      </c>
    </row>
    <row r="3884">
      <c r="A3884" s="3" t="n">
        <v>45369.47062892361</v>
      </c>
      <c r="B3884" t="n">
        <v>-0.5339034459499999</v>
      </c>
      <c r="C3884" t="n">
        <v>-0.007478222115734318</v>
      </c>
      <c r="D3884" t="n">
        <v>-3.99353265955</v>
      </c>
      <c r="E3884" t="n">
        <v>-1.675887038373664</v>
      </c>
      <c r="F3884" t="n">
        <v>-9.48103980005</v>
      </c>
      <c r="G3884" t="n">
        <v>-9.781669422159935</v>
      </c>
    </row>
    <row r="3885">
      <c r="A3885" s="3" t="n">
        <v>45369.47062947917</v>
      </c>
      <c r="B3885" t="n">
        <v>-0.80444930615</v>
      </c>
      <c r="C3885" t="n">
        <v>-0.1046922522047789</v>
      </c>
      <c r="D3885" t="n">
        <v>-3.0957044321</v>
      </c>
      <c r="E3885" t="n">
        <v>-1.952250619393362</v>
      </c>
      <c r="F3885" t="n">
        <v>-9.27992502185</v>
      </c>
      <c r="G3885" t="n">
        <v>-10.01475490802952</v>
      </c>
    </row>
    <row r="3886">
      <c r="A3886" s="3" t="n">
        <v>45369.47063004629</v>
      </c>
      <c r="B3886" t="n">
        <v>-0.21308869785</v>
      </c>
      <c r="C3886" t="n">
        <v>0.1877571836677162</v>
      </c>
      <c r="D3886" t="n">
        <v>-1.8076205679</v>
      </c>
      <c r="E3886" t="n">
        <v>-0.9838990457235458</v>
      </c>
      <c r="F3886" t="n">
        <v>-11.4059773219</v>
      </c>
      <c r="G3886" t="n">
        <v>-9.962317378920075</v>
      </c>
    </row>
    <row r="3887">
      <c r="A3887" s="3" t="n">
        <v>45369.470630625</v>
      </c>
      <c r="B3887" t="n">
        <v>0.48842020325</v>
      </c>
      <c r="C3887" t="n">
        <v>0.02779190894405601</v>
      </c>
      <c r="D3887" t="n">
        <v>-0.29687671545</v>
      </c>
      <c r="E3887" t="n">
        <v>0.238912716168066</v>
      </c>
      <c r="F3887" t="n">
        <v>-8.2480202756</v>
      </c>
      <c r="G3887" t="n">
        <v>-9.824748046848745</v>
      </c>
    </row>
    <row r="3888">
      <c r="A3888" s="3" t="n">
        <v>45369.47063116898</v>
      </c>
      <c r="B3888" t="n">
        <v>0.1771669389</v>
      </c>
      <c r="C3888" t="n">
        <v>-0.05955418529731953</v>
      </c>
      <c r="D3888" t="n">
        <v>1.4293388508</v>
      </c>
      <c r="E3888" t="n">
        <v>1.121803929812008</v>
      </c>
      <c r="F3888" t="n">
        <v>-10.2783106384</v>
      </c>
      <c r="G3888" t="n">
        <v>-10.45171662415807</v>
      </c>
    </row>
    <row r="3889">
      <c r="A3889" s="3" t="n">
        <v>45369.47063229167</v>
      </c>
      <c r="B3889" t="n">
        <v>-0.5027869455</v>
      </c>
      <c r="C3889" t="n">
        <v>0.2652921017629378</v>
      </c>
      <c r="D3889" t="n">
        <v>2.382231418</v>
      </c>
      <c r="E3889" t="n">
        <v>1.626444812207814</v>
      </c>
      <c r="F3889" t="n">
        <v>-10.3237938811</v>
      </c>
      <c r="G3889" t="n">
        <v>-10.24987201632042</v>
      </c>
    </row>
    <row r="3890">
      <c r="A3890" s="3" t="n">
        <v>45369.47063234953</v>
      </c>
      <c r="B3890" t="n">
        <v>1.30962907425</v>
      </c>
      <c r="C3890" t="n">
        <v>0.2686238253779728</v>
      </c>
      <c r="D3890" t="n">
        <v>6.1028155881</v>
      </c>
      <c r="E3890" t="n">
        <v>1.126150653131705</v>
      </c>
      <c r="F3890" t="n">
        <v>-10.7930616969</v>
      </c>
      <c r="G3890" t="n">
        <v>-9.971603179222523</v>
      </c>
    </row>
    <row r="3891">
      <c r="A3891" s="3" t="n">
        <v>45369.47063287037</v>
      </c>
      <c r="B3891" t="n">
        <v>-0.36391497485</v>
      </c>
      <c r="C3891" t="n">
        <v>0.1011299008698138</v>
      </c>
      <c r="D3891" t="n">
        <v>0.138862164</v>
      </c>
      <c r="E3891" t="n">
        <v>0.6159393420833355</v>
      </c>
      <c r="F3891" t="n">
        <v>-10.4913895296</v>
      </c>
      <c r="G3891" t="n">
        <v>-9.3993382901083</v>
      </c>
    </row>
    <row r="3892">
      <c r="A3892" s="3" t="n">
        <v>45369.47063399306</v>
      </c>
      <c r="B3892" t="n">
        <v>0.2394195531</v>
      </c>
      <c r="C3892" t="n">
        <v>-0.1398813698202801</v>
      </c>
      <c r="D3892" t="n">
        <v>-3.646367442899999</v>
      </c>
      <c r="E3892" t="n">
        <v>0.2341994435878798</v>
      </c>
      <c r="F3892" t="n">
        <v>-10.19929845935</v>
      </c>
      <c r="G3892" t="n">
        <v>-9.416772845077649</v>
      </c>
    </row>
    <row r="3893">
      <c r="A3893" s="3" t="n">
        <v>45369.47063454861</v>
      </c>
      <c r="B3893" t="n">
        <v>-0.34955803925</v>
      </c>
      <c r="C3893" t="n">
        <v>-0.2111592108883456</v>
      </c>
      <c r="D3893" t="n">
        <v>-2.6839035853</v>
      </c>
      <c r="E3893" t="n">
        <v>-0.1599228706776227</v>
      </c>
      <c r="F3893" t="n">
        <v>-5.829876905299999</v>
      </c>
      <c r="G3893" t="n">
        <v>-9.01203975837147</v>
      </c>
    </row>
    <row r="3894">
      <c r="A3894" s="3" t="n">
        <v>45369.47063512731</v>
      </c>
      <c r="B3894" t="n">
        <v>-0.41898912125</v>
      </c>
      <c r="C3894" t="n">
        <v>-0.08620305946293731</v>
      </c>
      <c r="D3894" t="n">
        <v>-0.3375841196</v>
      </c>
      <c r="E3894" t="n">
        <v>-0.5851583936504678</v>
      </c>
      <c r="F3894" t="n">
        <v>-9.1650008905</v>
      </c>
      <c r="G3894" t="n">
        <v>-8.757416971777996</v>
      </c>
    </row>
    <row r="3895">
      <c r="A3895" s="3" t="n">
        <v>45369.47063568287</v>
      </c>
      <c r="B3895" t="n">
        <v>-0.3711032493</v>
      </c>
      <c r="C3895" t="n">
        <v>0.02317651998927747</v>
      </c>
      <c r="D3895" t="n">
        <v>2.2170285921</v>
      </c>
      <c r="E3895" t="n">
        <v>-0.5280145411953395</v>
      </c>
      <c r="F3895" t="n">
        <v>-8.74122612405</v>
      </c>
      <c r="G3895" t="n">
        <v>-8.755982503477764</v>
      </c>
    </row>
    <row r="3896">
      <c r="A3896" s="3" t="n">
        <v>45369.47063628472</v>
      </c>
      <c r="B3896" t="n">
        <v>-0.1771669389</v>
      </c>
      <c r="C3896" t="n">
        <v>0.1976410981828677</v>
      </c>
      <c r="D3896" t="n">
        <v>1.7788870834</v>
      </c>
      <c r="E3896" t="n">
        <v>0.3488674819310034</v>
      </c>
      <c r="F3896" t="n">
        <v>-10.47702278735</v>
      </c>
      <c r="G3896" t="n">
        <v>-9.486202829830097</v>
      </c>
    </row>
    <row r="3897">
      <c r="A3897" s="3" t="n">
        <v>45369.47063681713</v>
      </c>
      <c r="B3897" t="n">
        <v>0.7445993211999999</v>
      </c>
      <c r="C3897" t="n">
        <v>-0.1131852911505831</v>
      </c>
      <c r="D3897" t="n">
        <v>0.0263406619</v>
      </c>
      <c r="E3897" t="n">
        <v>0.6362555891559459</v>
      </c>
      <c r="F3897" t="n">
        <v>-9.5768017373</v>
      </c>
      <c r="G3897" t="n">
        <v>-9.921233778874853</v>
      </c>
    </row>
    <row r="3898">
      <c r="A3898" s="3" t="n">
        <v>45369.47063738426</v>
      </c>
      <c r="B3898" t="n">
        <v>1.0917547312</v>
      </c>
      <c r="C3898" t="n">
        <v>-0.1956981699386952</v>
      </c>
      <c r="D3898" t="n">
        <v>-0.7038919170499999</v>
      </c>
      <c r="E3898" t="n">
        <v>0.06356286493356657</v>
      </c>
      <c r="F3898" t="n">
        <v>-9.75876412805</v>
      </c>
      <c r="G3898" t="n">
        <v>-10.33450989786844</v>
      </c>
    </row>
    <row r="3899">
      <c r="A3899" s="3" t="n">
        <v>45369.47063850694</v>
      </c>
      <c r="B3899" t="n">
        <v>-0.0023928226</v>
      </c>
      <c r="C3899" t="n">
        <v>0.1072544395363639</v>
      </c>
      <c r="D3899" t="n">
        <v>0.6392562868999999</v>
      </c>
      <c r="E3899" t="n">
        <v>-0.1991904117269238</v>
      </c>
      <c r="F3899" t="n">
        <v>-11.2695079805</v>
      </c>
      <c r="G3899" t="n">
        <v>-10.02225996699164</v>
      </c>
    </row>
    <row r="3900">
      <c r="A3900" s="3" t="n">
        <v>45369.47063854166</v>
      </c>
      <c r="B3900" t="n">
        <v>-1.6017201445</v>
      </c>
      <c r="C3900" t="n">
        <v>0.2631846092452221</v>
      </c>
      <c r="D3900" t="n">
        <v>-1.18273102325</v>
      </c>
      <c r="E3900" t="n">
        <v>0.5947470342773908</v>
      </c>
      <c r="F3900" t="n">
        <v>-11.66933490765</v>
      </c>
      <c r="G3900" t="n">
        <v>-10.10901587920574</v>
      </c>
    </row>
    <row r="3901">
      <c r="A3901" s="3" t="n">
        <v>45369.47063907408</v>
      </c>
      <c r="B3901" t="n">
        <v>-1.03908321405</v>
      </c>
      <c r="C3901" t="n">
        <v>0.2089768769438234</v>
      </c>
      <c r="D3901" t="n">
        <v>-0.3663176041</v>
      </c>
      <c r="E3901" t="n">
        <v>1.473965051724247</v>
      </c>
      <c r="F3901" t="n">
        <v>-7.74524313675</v>
      </c>
      <c r="G3901" t="n">
        <v>-10.30949352232695</v>
      </c>
    </row>
    <row r="3902">
      <c r="A3902" s="3" t="n">
        <v>45369.4706396412</v>
      </c>
      <c r="B3902" t="n">
        <v>1.55144144995</v>
      </c>
      <c r="C3902" t="n">
        <v>0.1553614297275062</v>
      </c>
      <c r="D3902" t="n">
        <v>1.491591465</v>
      </c>
      <c r="E3902" t="n">
        <v>2.044396371600356</v>
      </c>
      <c r="F3902" t="n">
        <v>-9.677359126399999</v>
      </c>
      <c r="G3902" t="n">
        <v>-10.84399174502835</v>
      </c>
    </row>
    <row r="3903">
      <c r="A3903" s="3" t="n">
        <v>45369.47064019676</v>
      </c>
      <c r="B3903" t="n">
        <v>2.26252164145</v>
      </c>
      <c r="C3903" t="n">
        <v>0.1383057223349653</v>
      </c>
      <c r="D3903" t="n">
        <v>5.43244280075</v>
      </c>
      <c r="E3903" t="n">
        <v>1.791838399166672</v>
      </c>
      <c r="F3903" t="n">
        <v>-11.0923410416</v>
      </c>
      <c r="G3903" t="n">
        <v>-10.80903311797684</v>
      </c>
    </row>
    <row r="3904">
      <c r="A3904" s="3" t="n">
        <v>45369.47064077546</v>
      </c>
      <c r="B3904" t="n">
        <v>-0.4668651865499999</v>
      </c>
      <c r="C3904" t="n">
        <v>0.2105554047039633</v>
      </c>
      <c r="D3904" t="n">
        <v>5.147530198299999</v>
      </c>
      <c r="E3904" t="n">
        <v>0.7261949822688829</v>
      </c>
      <c r="F3904" t="n">
        <v>-12.0548048992</v>
      </c>
      <c r="G3904" t="n">
        <v>-10.48449865495539</v>
      </c>
    </row>
    <row r="3905">
      <c r="A3905" s="3" t="n">
        <v>45369.47064133102</v>
      </c>
      <c r="B3905" t="n">
        <v>-0.5746108501</v>
      </c>
      <c r="C3905" t="n">
        <v>0.306095355058509</v>
      </c>
      <c r="D3905" t="n">
        <v>-1.67833950095</v>
      </c>
      <c r="E3905" t="n">
        <v>0.444376069293008</v>
      </c>
      <c r="F3905" t="n">
        <v>-12.1577551109</v>
      </c>
      <c r="G3905" t="n">
        <v>-10.4984239150808</v>
      </c>
    </row>
    <row r="3906">
      <c r="A3906" s="3" t="n">
        <v>45369.47064189815</v>
      </c>
      <c r="B3906" t="n">
        <v>0.138862164</v>
      </c>
      <c r="C3906" t="n">
        <v>0.3705823996024485</v>
      </c>
      <c r="D3906" t="n">
        <v>-2.87304444385</v>
      </c>
      <c r="E3906" t="n">
        <v>0.1289332851945222</v>
      </c>
      <c r="F3906" t="n">
        <v>-10.57997299905</v>
      </c>
      <c r="G3906" t="n">
        <v>-10.98481560477754</v>
      </c>
    </row>
    <row r="3907">
      <c r="A3907" s="3" t="n">
        <v>45369.47064245371</v>
      </c>
      <c r="B3907" t="n">
        <v>-0.2681530376</v>
      </c>
      <c r="C3907" t="n">
        <v>0.321604537744523</v>
      </c>
      <c r="D3907" t="n">
        <v>-3.4452526647</v>
      </c>
      <c r="E3907" t="n">
        <v>-0.4938994460590926</v>
      </c>
      <c r="F3907" t="n">
        <v>-8.2671824697</v>
      </c>
      <c r="G3907" t="n">
        <v>-11.06304320610889</v>
      </c>
    </row>
    <row r="3908">
      <c r="A3908" s="3" t="n">
        <v>45369.47064303241</v>
      </c>
      <c r="B3908" t="n">
        <v>0.4357486861</v>
      </c>
      <c r="C3908" t="n">
        <v>0.6259806659036147</v>
      </c>
      <c r="D3908" t="n">
        <v>-1.30484342905</v>
      </c>
      <c r="E3908" t="n">
        <v>-0.6575415973310047</v>
      </c>
      <c r="F3908" t="n">
        <v>-9.789890435149999</v>
      </c>
      <c r="G3908" t="n">
        <v>-10.31696065767054</v>
      </c>
    </row>
    <row r="3909">
      <c r="A3909" s="3" t="n">
        <v>45369.47064357639</v>
      </c>
      <c r="B3909" t="n">
        <v>1.6280608064</v>
      </c>
      <c r="C3909" t="n">
        <v>0.9833873626149212</v>
      </c>
      <c r="D3909" t="n">
        <v>4.264068713099999</v>
      </c>
      <c r="E3909" t="n">
        <v>-0.2476918852724952</v>
      </c>
      <c r="F3909" t="n">
        <v>-11.6046992775</v>
      </c>
      <c r="G3909" t="n">
        <v>-10.18624571676273</v>
      </c>
    </row>
    <row r="3910">
      <c r="A3910" s="3" t="n">
        <v>45369.4706441551</v>
      </c>
      <c r="B3910" t="n">
        <v>2.16674989755</v>
      </c>
      <c r="C3910" t="n">
        <v>0.7337498745573446</v>
      </c>
      <c r="D3910" t="n">
        <v>2.05662121805</v>
      </c>
      <c r="E3910" t="n">
        <v>0.7354715474044308</v>
      </c>
      <c r="F3910" t="n">
        <v>-11.83214491095</v>
      </c>
      <c r="G3910" t="n">
        <v>-9.730694912646413</v>
      </c>
    </row>
    <row r="3911">
      <c r="A3911" s="3" t="n">
        <v>45369.47064471065</v>
      </c>
      <c r="B3911" t="n">
        <v>0.62488954465</v>
      </c>
      <c r="C3911" t="n">
        <v>0.4996486803440573</v>
      </c>
      <c r="D3911" t="n">
        <v>-0.12449542175</v>
      </c>
      <c r="E3911" t="n">
        <v>1.156292843473779</v>
      </c>
      <c r="F3911" t="n">
        <v>-10.15380541</v>
      </c>
      <c r="G3911" t="n">
        <v>-9.908311654464946</v>
      </c>
    </row>
    <row r="3912">
      <c r="A3912" s="3" t="n">
        <v>45369.47064528935</v>
      </c>
      <c r="B3912" t="n">
        <v>0.11253130875</v>
      </c>
      <c r="C3912" t="n">
        <v>0.4868060378037309</v>
      </c>
      <c r="D3912" t="n">
        <v>1.21625015295</v>
      </c>
      <c r="E3912" t="n">
        <v>1.197122979334386</v>
      </c>
      <c r="F3912" t="n">
        <v>-6.5074379671</v>
      </c>
      <c r="G3912" t="n">
        <v>-9.994440581140122</v>
      </c>
    </row>
    <row r="3913">
      <c r="A3913" s="3" t="n">
        <v>45369.47064584491</v>
      </c>
      <c r="B3913" t="n">
        <v>-1.07978081155</v>
      </c>
      <c r="C3913" t="n">
        <v>0.4614117519177169</v>
      </c>
      <c r="D3913" t="n">
        <v>-1.0893619086</v>
      </c>
      <c r="E3913" t="n">
        <v>0.8935343548874151</v>
      </c>
      <c r="F3913" t="n">
        <v>-11.4011916767</v>
      </c>
      <c r="G3913" t="n">
        <v>-9.607042817077765</v>
      </c>
    </row>
    <row r="3914">
      <c r="A3914" s="3" t="n">
        <v>45369.47064643518</v>
      </c>
      <c r="B3914" t="n">
        <v>-0.5770036727</v>
      </c>
      <c r="C3914" t="n">
        <v>0.554138108095223</v>
      </c>
      <c r="D3914" t="n">
        <v>0.5410917204</v>
      </c>
      <c r="E3914" t="n">
        <v>0.425453669501866</v>
      </c>
      <c r="F3914" t="n">
        <v>-7.781155089049999</v>
      </c>
      <c r="G3914" t="n">
        <v>-9.404930732289886</v>
      </c>
    </row>
    <row r="3915">
      <c r="A3915" s="3" t="n">
        <v>45369.47064696759</v>
      </c>
      <c r="B3915" t="n">
        <v>1.7381894859</v>
      </c>
      <c r="C3915" t="n">
        <v>0.6594505566196989</v>
      </c>
      <c r="D3915" t="n">
        <v>1.3623005914</v>
      </c>
      <c r="E3915" t="n">
        <v>0.5012419980868312</v>
      </c>
      <c r="F3915" t="n">
        <v>-11.77228511935</v>
      </c>
      <c r="G3915" t="n">
        <v>-9.807380652573336</v>
      </c>
    </row>
    <row r="3916">
      <c r="A3916" s="3" t="n">
        <v>45369.47064753472</v>
      </c>
      <c r="B3916" t="n">
        <v>2.0159138139</v>
      </c>
      <c r="C3916" t="n">
        <v>0.8173998446996528</v>
      </c>
      <c r="D3916" t="n">
        <v>1.0534499563</v>
      </c>
      <c r="E3916" t="n">
        <v>0.5360437415976705</v>
      </c>
      <c r="F3916" t="n">
        <v>-9.82101674225</v>
      </c>
      <c r="G3916" t="n">
        <v>-10.51030027113593</v>
      </c>
    </row>
    <row r="3917">
      <c r="A3917" s="3" t="n">
        <v>45369.47064810185</v>
      </c>
      <c r="B3917" t="n">
        <v>1.4580723353</v>
      </c>
      <c r="C3917" t="n">
        <v>0.8289637137955734</v>
      </c>
      <c r="D3917" t="n">
        <v>1.14681907095</v>
      </c>
      <c r="E3917" t="n">
        <v>-0.03720739019160865</v>
      </c>
      <c r="F3917" t="n">
        <v>-10.0819815054</v>
      </c>
      <c r="G3917" t="n">
        <v>-10.73128583676157</v>
      </c>
    </row>
    <row r="3918">
      <c r="A3918" s="3" t="n">
        <v>45369.47064866898</v>
      </c>
      <c r="B3918" t="n">
        <v>0.7254469337499999</v>
      </c>
      <c r="C3918" t="n">
        <v>0.7702417221888134</v>
      </c>
      <c r="D3918" t="n">
        <v>-0.4094080242</v>
      </c>
      <c r="E3918" t="n">
        <v>0.1583573041541962</v>
      </c>
      <c r="F3918" t="n">
        <v>-11.1641649462</v>
      </c>
      <c r="G3918" t="n">
        <v>-10.15296603848173</v>
      </c>
    </row>
    <row r="3919">
      <c r="A3919" s="3" t="n">
        <v>45369.47064922454</v>
      </c>
      <c r="B3919" t="n">
        <v>-0.7733229990499999</v>
      </c>
      <c r="C3919" t="n">
        <v>0.2623981570620054</v>
      </c>
      <c r="D3919" t="n">
        <v>-1.34793384915</v>
      </c>
      <c r="E3919" t="n">
        <v>-0.1460697088601404</v>
      </c>
      <c r="F3919" t="n">
        <v>-11.4059773219</v>
      </c>
      <c r="G3919" t="n">
        <v>-10.39614279579455</v>
      </c>
    </row>
    <row r="3920">
      <c r="A3920" s="3" t="n">
        <v>45369.47064979166</v>
      </c>
      <c r="B3920" t="n">
        <v>-0.6584086743500001</v>
      </c>
      <c r="C3920" t="n">
        <v>-0.1505197334650354</v>
      </c>
      <c r="D3920" t="n">
        <v>-0.21308869785</v>
      </c>
      <c r="E3920" t="n">
        <v>0.4800621028938242</v>
      </c>
      <c r="F3920" t="n">
        <v>-9.636661528899999</v>
      </c>
      <c r="G3920" t="n">
        <v>-9.991115532447697</v>
      </c>
    </row>
    <row r="3921">
      <c r="A3921" s="3" t="n">
        <v>45369.47065035879</v>
      </c>
      <c r="B3921" t="n">
        <v>-0.04069759749999999</v>
      </c>
      <c r="C3921" t="n">
        <v>-0.1265224723065272</v>
      </c>
      <c r="D3921" t="n">
        <v>-0.2801171506</v>
      </c>
      <c r="E3921" t="n">
        <v>1.229089938074829</v>
      </c>
      <c r="F3921" t="n">
        <v>-8.09479136935</v>
      </c>
      <c r="G3921" t="n">
        <v>-10.40363228755702</v>
      </c>
    </row>
    <row r="3922">
      <c r="A3922" s="3" t="n">
        <v>45369.47065092593</v>
      </c>
      <c r="B3922" t="n">
        <v>0.06943108200000001</v>
      </c>
      <c r="C3922" t="n">
        <v>0.1186170551437067</v>
      </c>
      <c r="D3922" t="n">
        <v>3.6511530881</v>
      </c>
      <c r="E3922" t="n">
        <v>1.597373626914224</v>
      </c>
      <c r="F3922" t="n">
        <v>-10.08916977985</v>
      </c>
      <c r="G3922" t="n">
        <v>-10.07820443643464</v>
      </c>
    </row>
    <row r="3923">
      <c r="A3923" s="3" t="n">
        <v>45369.47065148148</v>
      </c>
      <c r="B3923" t="n">
        <v>-0.15801455145</v>
      </c>
      <c r="C3923" t="n">
        <v>0.1155198681930073</v>
      </c>
      <c r="D3923" t="n">
        <v>1.7022775336</v>
      </c>
      <c r="E3923" t="n">
        <v>1.523989802043827</v>
      </c>
      <c r="F3923" t="n">
        <v>-11.39161057965</v>
      </c>
      <c r="G3923" t="n">
        <v>-9.690572387160516</v>
      </c>
    </row>
    <row r="3924">
      <c r="A3924" s="3" t="n">
        <v>45369.47065204861</v>
      </c>
      <c r="B3924" t="n">
        <v>1.3551221236</v>
      </c>
      <c r="C3924" t="n">
        <v>-0.01802455412202805</v>
      </c>
      <c r="D3924" t="n">
        <v>4.5920815423</v>
      </c>
      <c r="E3924" t="n">
        <v>1.339842219933803</v>
      </c>
      <c r="F3924" t="n">
        <v>-10.02930998825</v>
      </c>
      <c r="G3924" t="n">
        <v>-9.380738778268791</v>
      </c>
    </row>
    <row r="3925">
      <c r="A3925" s="3" t="n">
        <v>45369.47065261574</v>
      </c>
      <c r="B3925" t="n">
        <v>0.4836247513999999</v>
      </c>
      <c r="C3925" t="n">
        <v>-0.391323921538929</v>
      </c>
      <c r="D3925" t="n">
        <v>-0.3016721673</v>
      </c>
      <c r="E3925" t="n">
        <v>0.6258854111004679</v>
      </c>
      <c r="F3925" t="n">
        <v>-10.43632518985</v>
      </c>
      <c r="G3925" t="n">
        <v>-9.500716466096179</v>
      </c>
    </row>
    <row r="3926">
      <c r="A3926" s="3" t="n">
        <v>45369.47065318287</v>
      </c>
      <c r="B3926" t="n">
        <v>-0.73980386935</v>
      </c>
      <c r="C3926" t="n">
        <v>-0.2250753958621219</v>
      </c>
      <c r="D3926" t="n">
        <v>-2.36786467575</v>
      </c>
      <c r="E3926" t="n">
        <v>0.5475621892167849</v>
      </c>
      <c r="F3926" t="n">
        <v>-6.96951750845</v>
      </c>
      <c r="G3926" t="n">
        <v>-9.572202487027997</v>
      </c>
    </row>
    <row r="3927">
      <c r="A3927" s="3" t="n">
        <v>45369.47065430556</v>
      </c>
      <c r="B3927" t="n">
        <v>-2.185902285</v>
      </c>
      <c r="C3927" t="n">
        <v>-0.1947384440794877</v>
      </c>
      <c r="D3927" t="n">
        <v>-2.15478578455</v>
      </c>
      <c r="E3927" t="n">
        <v>-0.4706533422875306</v>
      </c>
      <c r="F3927" t="n">
        <v>-9.153036777499999</v>
      </c>
      <c r="G3927" t="n">
        <v>-9.408787145968907</v>
      </c>
    </row>
    <row r="3928">
      <c r="A3928" s="3" t="n">
        <v>45369.47065434028</v>
      </c>
      <c r="B3928" t="n">
        <v>-0.7685373538499999</v>
      </c>
      <c r="C3928" t="n">
        <v>-0.1449022603236601</v>
      </c>
      <c r="D3928" t="n">
        <v>0.5458773656</v>
      </c>
      <c r="E3928" t="n">
        <v>-1.242451853019351</v>
      </c>
      <c r="F3928" t="n">
        <v>-9.416394363249999</v>
      </c>
      <c r="G3928" t="n">
        <v>-9.579233740781378</v>
      </c>
    </row>
    <row r="3929">
      <c r="A3929" s="3" t="n">
        <v>45369.47065487268</v>
      </c>
      <c r="B3929" t="n">
        <v>0.73501822415</v>
      </c>
      <c r="C3929" t="n">
        <v>0.023506357175408</v>
      </c>
      <c r="D3929" t="n">
        <v>-0.4309532342499999</v>
      </c>
      <c r="E3929" t="n">
        <v>-1.545919071596508</v>
      </c>
      <c r="F3929" t="n">
        <v>-11.0731788475</v>
      </c>
      <c r="G3929" t="n">
        <v>-10.02824428656471</v>
      </c>
    </row>
    <row r="3930">
      <c r="A3930" s="3" t="n">
        <v>45369.4706565625</v>
      </c>
      <c r="B3930" t="n">
        <v>2.77966552255</v>
      </c>
      <c r="C3930" t="n">
        <v>0.2641372258546627</v>
      </c>
      <c r="D3930" t="n">
        <v>1.28328841235</v>
      </c>
      <c r="E3930" t="n">
        <v>-1.777157524086135</v>
      </c>
      <c r="F3930" t="n">
        <v>-10.6206804032</v>
      </c>
      <c r="G3930" t="n">
        <v>-10.10451266095387</v>
      </c>
    </row>
    <row r="3931">
      <c r="A3931" s="3" t="n">
        <v>45369.4706566088</v>
      </c>
      <c r="B3931" t="n">
        <v>-0.5363060752</v>
      </c>
      <c r="C3931" t="n">
        <v>0.6654020044848504</v>
      </c>
      <c r="D3931" t="n">
        <v>-5.195416070249999</v>
      </c>
      <c r="E3931" t="n">
        <v>-1.738610211758397</v>
      </c>
      <c r="F3931" t="n">
        <v>-10.68053038815</v>
      </c>
      <c r="G3931" t="n">
        <v>-10.52700947689513</v>
      </c>
    </row>
    <row r="3932">
      <c r="A3932" s="3" t="n">
        <v>45369.47065712963</v>
      </c>
      <c r="B3932" t="n">
        <v>0.5434845429999999</v>
      </c>
      <c r="C3932" t="n">
        <v>0.9824348374427768</v>
      </c>
      <c r="D3932" t="n">
        <v>-2.717422715</v>
      </c>
      <c r="E3932" t="n">
        <v>-1.577366643636135</v>
      </c>
      <c r="F3932" t="n">
        <v>-10.63504714545</v>
      </c>
      <c r="G3932" t="n">
        <v>-10.27728094015003</v>
      </c>
    </row>
    <row r="3933">
      <c r="A3933" s="3" t="n">
        <v>45369.47065769676</v>
      </c>
      <c r="B3933" t="n">
        <v>0.9193734375</v>
      </c>
      <c r="C3933" t="n">
        <v>0.8761304542715643</v>
      </c>
      <c r="D3933" t="n">
        <v>0.09097629205</v>
      </c>
      <c r="E3933" t="n">
        <v>-1.243243928596274</v>
      </c>
      <c r="F3933" t="n">
        <v>-9.619901964049999</v>
      </c>
      <c r="G3933" t="n">
        <v>-10.43750299366029</v>
      </c>
    </row>
    <row r="3934">
      <c r="A3934" s="3" t="n">
        <v>45369.47065825231</v>
      </c>
      <c r="B3934" t="n">
        <v>-0.2322410853</v>
      </c>
      <c r="C3934" t="n">
        <v>0.5909089309169014</v>
      </c>
      <c r="D3934" t="n">
        <v>-3.32315006555</v>
      </c>
      <c r="E3934" t="n">
        <v>0.2977293910948728</v>
      </c>
      <c r="F3934" t="n">
        <v>-9.141062857849999</v>
      </c>
      <c r="G3934" t="n">
        <v>-10.80242604183977</v>
      </c>
    </row>
    <row r="3935">
      <c r="A3935" s="3" t="n">
        <v>45369.47065881945</v>
      </c>
      <c r="B3935" t="n">
        <v>1.48201036795</v>
      </c>
      <c r="C3935" t="n">
        <v>0.4745925295787891</v>
      </c>
      <c r="D3935" t="n">
        <v>3.41652898685</v>
      </c>
      <c r="E3935" t="n">
        <v>1.382186557416787</v>
      </c>
      <c r="F3935" t="n">
        <v>-11.5711801478</v>
      </c>
      <c r="G3935" t="n">
        <v>-10.94366118654653</v>
      </c>
    </row>
    <row r="3936">
      <c r="A3936" s="3" t="n">
        <v>45369.47065938658</v>
      </c>
      <c r="B3936" t="n">
        <v>1.01034972955</v>
      </c>
      <c r="C3936" t="n">
        <v>0.78560513096562</v>
      </c>
      <c r="D3936" t="n">
        <v>3.1651355141</v>
      </c>
      <c r="E3936" t="n">
        <v>1.902961847869586</v>
      </c>
      <c r="F3936" t="n">
        <v>-11.1090907998</v>
      </c>
      <c r="G3936" t="n">
        <v>-10.87908009874362</v>
      </c>
    </row>
    <row r="3937">
      <c r="A3937" s="3" t="n">
        <v>45369.4706599537</v>
      </c>
      <c r="B3937" t="n">
        <v>0.3687104267</v>
      </c>
      <c r="C3937" t="n">
        <v>0.5797544723139876</v>
      </c>
      <c r="D3937" t="n">
        <v>2.9903613978</v>
      </c>
      <c r="E3937" t="n">
        <v>1.180147325294526</v>
      </c>
      <c r="F3937" t="n">
        <v>-12.72039204135</v>
      </c>
      <c r="G3937" t="n">
        <v>-10.77664792504432</v>
      </c>
    </row>
    <row r="3938">
      <c r="A3938" s="3" t="n">
        <v>45369.47066052083</v>
      </c>
      <c r="B3938" t="n">
        <v>0.04788587195</v>
      </c>
      <c r="C3938" t="n">
        <v>0.3593483448333342</v>
      </c>
      <c r="D3938" t="n">
        <v>3.0669709476</v>
      </c>
      <c r="E3938" t="n">
        <v>0.04314066489417259</v>
      </c>
      <c r="F3938" t="n">
        <v>-11.28626754535</v>
      </c>
      <c r="G3938" t="n">
        <v>-10.55712919652171</v>
      </c>
    </row>
    <row r="3939">
      <c r="A3939" s="3" t="n">
        <v>45369.47066107639</v>
      </c>
      <c r="B3939" t="n">
        <v>0.7326254015499999</v>
      </c>
      <c r="C3939" t="n">
        <v>0.5039384153689991</v>
      </c>
      <c r="D3939" t="n">
        <v>-3.89776091565</v>
      </c>
      <c r="E3939" t="n">
        <v>-0.6392074136652696</v>
      </c>
      <c r="F3939" t="n">
        <v>-7.996636609499999</v>
      </c>
      <c r="G3939" t="n">
        <v>-10.08082180617439</v>
      </c>
    </row>
    <row r="3940">
      <c r="A3940" s="3" t="n">
        <v>45369.47066164352</v>
      </c>
      <c r="B3940" t="n">
        <v>0.28491260245</v>
      </c>
      <c r="C3940" t="n">
        <v>0.3941624323791385</v>
      </c>
      <c r="D3940" t="n">
        <v>-5.6167980141</v>
      </c>
      <c r="E3940" t="n">
        <v>-2.00216166743532</v>
      </c>
      <c r="F3940" t="n">
        <v>-9.10515090555</v>
      </c>
      <c r="G3940" t="n">
        <v>-9.513629903962963</v>
      </c>
    </row>
    <row r="3941">
      <c r="A3941" s="3" t="n">
        <v>45369.47066221065</v>
      </c>
      <c r="B3941" t="n">
        <v>-0.1364693414</v>
      </c>
      <c r="C3941" t="n">
        <v>0.4542232488744768</v>
      </c>
      <c r="D3941" t="n">
        <v>-1.9345186189</v>
      </c>
      <c r="E3941" t="n">
        <v>-2.145272602551638</v>
      </c>
      <c r="F3941" t="n">
        <v>-9.440332395899999</v>
      </c>
      <c r="G3941" t="n">
        <v>-9.484168052822053</v>
      </c>
    </row>
    <row r="3942">
      <c r="A3942" s="3" t="n">
        <v>45369.4706627662</v>
      </c>
      <c r="B3942" t="n">
        <v>0.4333460568499999</v>
      </c>
      <c r="C3942" t="n">
        <v>0.5324222303321693</v>
      </c>
      <c r="D3942" t="n">
        <v>-1.72142992105</v>
      </c>
      <c r="E3942" t="n">
        <v>-1.836940005452336</v>
      </c>
      <c r="F3942" t="n">
        <v>-9.217672407649999</v>
      </c>
      <c r="G3942" t="n">
        <v>-9.33633495284851</v>
      </c>
    </row>
    <row r="3943">
      <c r="A3943" s="3" t="n">
        <v>45369.47066333333</v>
      </c>
      <c r="B3943" t="n">
        <v>1.6639727587</v>
      </c>
      <c r="C3943" t="n">
        <v>0.1665676418399771</v>
      </c>
      <c r="D3943" t="n">
        <v>0.7110801915</v>
      </c>
      <c r="E3943" t="n">
        <v>-1.119783417022148</v>
      </c>
      <c r="F3943" t="n">
        <v>-9.830588032649999</v>
      </c>
      <c r="G3943" t="n">
        <v>-9.665779232917975</v>
      </c>
    </row>
    <row r="3944">
      <c r="A3944" s="3" t="n">
        <v>45369.47066388889</v>
      </c>
      <c r="B3944" t="n">
        <v>-0.18914085855</v>
      </c>
      <c r="C3944" t="n">
        <v>-0.3064239807004671</v>
      </c>
      <c r="D3944" t="n">
        <v>0.1747741163</v>
      </c>
      <c r="E3944" t="n">
        <v>-0.3812418395439404</v>
      </c>
      <c r="F3944" t="n">
        <v>-10.74756864755</v>
      </c>
      <c r="G3944" t="n">
        <v>-9.901331216988838</v>
      </c>
    </row>
    <row r="3945">
      <c r="A3945" s="3" t="n">
        <v>45369.47066446759</v>
      </c>
      <c r="B3945" t="n">
        <v>-0.4716606384</v>
      </c>
      <c r="C3945" t="n">
        <v>-0.1189851816975528</v>
      </c>
      <c r="D3945" t="n">
        <v>0.8858543077999999</v>
      </c>
      <c r="E3945" t="n">
        <v>0.04230401363543157</v>
      </c>
      <c r="F3945" t="n">
        <v>-10.57997299905</v>
      </c>
      <c r="G3945" t="n">
        <v>-9.940744166198163</v>
      </c>
    </row>
    <row r="3946">
      <c r="A3946" s="3" t="n">
        <v>45369.47066502315</v>
      </c>
      <c r="B3946" t="n">
        <v>-0.6895251748</v>
      </c>
      <c r="C3946" t="n">
        <v>0.04495407220850822</v>
      </c>
      <c r="D3946" t="n">
        <v>-0.682346707</v>
      </c>
      <c r="E3946" t="n">
        <v>-0.228647919596271</v>
      </c>
      <c r="F3946" t="n">
        <v>-8.8872765625</v>
      </c>
      <c r="G3946" t="n">
        <v>-9.695873555835576</v>
      </c>
    </row>
    <row r="3947">
      <c r="A3947" s="3" t="n">
        <v>45369.47066559028</v>
      </c>
      <c r="B3947" t="n">
        <v>-1.7357966633</v>
      </c>
      <c r="C3947" t="n">
        <v>-0.01203788003857821</v>
      </c>
      <c r="D3947" t="n">
        <v>-1.72621556625</v>
      </c>
      <c r="E3947" t="n">
        <v>-0.071026937127739</v>
      </c>
      <c r="F3947" t="n">
        <v>-9.574408914699999</v>
      </c>
      <c r="G3947" t="n">
        <v>-9.644687414700376</v>
      </c>
    </row>
    <row r="3948">
      <c r="A3948" s="3" t="n">
        <v>45369.47066615741</v>
      </c>
      <c r="B3948" t="n">
        <v>0.73980386935</v>
      </c>
      <c r="C3948" t="n">
        <v>-0.0395577173082754</v>
      </c>
      <c r="D3948" t="n">
        <v>-2.6886892305</v>
      </c>
      <c r="E3948" t="n">
        <v>-1.109697768972614</v>
      </c>
      <c r="F3948" t="n">
        <v>-9.174581987549999</v>
      </c>
      <c r="G3948" t="n">
        <v>-9.953115906663896</v>
      </c>
    </row>
    <row r="3949">
      <c r="A3949" s="3" t="n">
        <v>45369.47066672453</v>
      </c>
      <c r="B3949" t="n">
        <v>2.710234440549999</v>
      </c>
      <c r="C3949" t="n">
        <v>0.1759089445811192</v>
      </c>
      <c r="D3949" t="n">
        <v>1.44131277045</v>
      </c>
      <c r="E3949" t="n">
        <v>-1.791342260398373</v>
      </c>
      <c r="F3949" t="n">
        <v>-10.7188449697</v>
      </c>
      <c r="G3949" t="n">
        <v>-10.07769801097054</v>
      </c>
    </row>
    <row r="3950">
      <c r="A3950" s="3" t="n">
        <v>45369.47066731482</v>
      </c>
      <c r="B3950" t="n">
        <v>-0.1436478092</v>
      </c>
      <c r="C3950" t="n">
        <v>0.1926412611169002</v>
      </c>
      <c r="D3950" t="n">
        <v>-1.34075538135</v>
      </c>
      <c r="E3950" t="n">
        <v>-2.505133339132641</v>
      </c>
      <c r="F3950" t="n">
        <v>-9.117124825199999</v>
      </c>
      <c r="G3950" t="n">
        <v>-10.48879780802182</v>
      </c>
    </row>
    <row r="3951">
      <c r="A3951" s="3" t="n">
        <v>45369.47066842593</v>
      </c>
      <c r="B3951" t="n">
        <v>-0.7805112734999999</v>
      </c>
      <c r="C3951" t="n">
        <v>0.2873932505728446</v>
      </c>
      <c r="D3951" t="n">
        <v>-1.9416970867</v>
      </c>
      <c r="E3951" t="n">
        <v>-2.549786674074483</v>
      </c>
      <c r="F3951" t="n">
        <v>-11.89918317035</v>
      </c>
      <c r="G3951" t="n">
        <v>-10.52474452935364</v>
      </c>
    </row>
    <row r="3952">
      <c r="A3952" s="3" t="n">
        <v>45369.47066844907</v>
      </c>
      <c r="B3952" t="n">
        <v>-0.35912932965</v>
      </c>
      <c r="C3952" t="n">
        <v>-0.01843924511888131</v>
      </c>
      <c r="D3952" t="n">
        <v>-6.8378436189</v>
      </c>
      <c r="E3952" t="n">
        <v>-2.405916877979028</v>
      </c>
      <c r="F3952" t="n">
        <v>-12.1984527084</v>
      </c>
      <c r="G3952" t="n">
        <v>-10.52344408527008</v>
      </c>
    </row>
    <row r="3953">
      <c r="A3953" s="3" t="n">
        <v>45369.47066898148</v>
      </c>
      <c r="B3953" t="n">
        <v>-0.35434368445</v>
      </c>
      <c r="C3953" t="n">
        <v>-0.4181751464406773</v>
      </c>
      <c r="D3953" t="n">
        <v>-1.6328464516</v>
      </c>
      <c r="E3953" t="n">
        <v>-1.611849659592312</v>
      </c>
      <c r="F3953" t="n">
        <v>-9.31344415155</v>
      </c>
      <c r="G3953" t="n">
        <v>-10.50137647108849</v>
      </c>
    </row>
    <row r="3954">
      <c r="A3954" s="3" t="n">
        <v>45369.47066953704</v>
      </c>
      <c r="B3954" t="n">
        <v>-0.12688824435</v>
      </c>
      <c r="C3954" t="n">
        <v>-0.3411984073191152</v>
      </c>
      <c r="D3954" t="n">
        <v>-1.07499516635</v>
      </c>
      <c r="E3954" t="n">
        <v>-1.144845922679491</v>
      </c>
      <c r="F3954" t="n">
        <v>-10.2423986861</v>
      </c>
      <c r="G3954" t="n">
        <v>-10.39414511946937</v>
      </c>
    </row>
    <row r="3955">
      <c r="A3955" s="3" t="n">
        <v>45369.47067010417</v>
      </c>
      <c r="B3955" t="n">
        <v>0.29448389285</v>
      </c>
      <c r="C3955" t="n">
        <v>0.1825729861536136</v>
      </c>
      <c r="D3955" t="n">
        <v>1.68073232355</v>
      </c>
      <c r="E3955" t="n">
        <v>0.6942305837727293</v>
      </c>
      <c r="F3955" t="n">
        <v>-8.576033104799999</v>
      </c>
      <c r="G3955" t="n">
        <v>-10.50433988527509</v>
      </c>
    </row>
    <row r="3956">
      <c r="A3956" s="3" t="n">
        <v>45369.4706706713</v>
      </c>
      <c r="B3956" t="n">
        <v>-0.9337401797499999</v>
      </c>
      <c r="C3956" t="n">
        <v>0.2164271192469704</v>
      </c>
      <c r="D3956" t="n">
        <v>2.2050644791</v>
      </c>
      <c r="E3956" t="n">
        <v>2.077102669457232</v>
      </c>
      <c r="F3956" t="n">
        <v>-11.5113203562</v>
      </c>
      <c r="G3956" t="n">
        <v>-10.25230827163604</v>
      </c>
    </row>
    <row r="3957">
      <c r="A3957" s="3" t="n">
        <v>45369.47067123843</v>
      </c>
      <c r="B3957" t="n">
        <v>1.5251105947</v>
      </c>
      <c r="C3957" t="n">
        <v>0.2413614069559448</v>
      </c>
      <c r="D3957" t="n">
        <v>4.2161926478</v>
      </c>
      <c r="E3957" t="n">
        <v>2.644545132719122</v>
      </c>
      <c r="F3957" t="n">
        <v>-10.53448975635</v>
      </c>
      <c r="G3957" t="n">
        <v>-10.11294276818068</v>
      </c>
    </row>
    <row r="3958">
      <c r="A3958" s="3" t="n">
        <v>45369.47067180555</v>
      </c>
      <c r="B3958" t="n">
        <v>1.04386885925</v>
      </c>
      <c r="C3958" t="n">
        <v>0.1876228165611894</v>
      </c>
      <c r="D3958" t="n">
        <v>1.3670862366</v>
      </c>
      <c r="E3958" t="n">
        <v>1.773211776168886</v>
      </c>
      <c r="F3958" t="n">
        <v>-10.84094756885</v>
      </c>
      <c r="G3958" t="n">
        <v>-10.23930993423989</v>
      </c>
    </row>
    <row r="3959">
      <c r="A3959" s="3" t="n">
        <v>45369.47067236111</v>
      </c>
      <c r="B3959" t="n">
        <v>-0.4405343312999999</v>
      </c>
      <c r="C3959" t="n">
        <v>0.237833961808742</v>
      </c>
      <c r="D3959" t="n">
        <v>3.56256961865</v>
      </c>
      <c r="E3959" t="n">
        <v>1.284911310058045</v>
      </c>
      <c r="F3959" t="n">
        <v>-10.33337497815</v>
      </c>
      <c r="G3959" t="n">
        <v>-10.07529839915131</v>
      </c>
    </row>
    <row r="3960">
      <c r="A3960" s="3" t="n">
        <v>45369.47067292824</v>
      </c>
      <c r="B3960" t="n">
        <v>-1.00317126175</v>
      </c>
      <c r="C3960" t="n">
        <v>0.1314245857623547</v>
      </c>
      <c r="D3960" t="n">
        <v>-1.4700364483</v>
      </c>
      <c r="E3960" t="n">
        <v>0.7175414708685335</v>
      </c>
      <c r="F3960" t="n">
        <v>-9.4259754603</v>
      </c>
      <c r="G3960" t="n">
        <v>-10.0895908714576</v>
      </c>
    </row>
    <row r="3961">
      <c r="A3961" s="3" t="n">
        <v>45369.47067349537</v>
      </c>
      <c r="B3961" t="n">
        <v>0.5841821404999999</v>
      </c>
      <c r="C3961" t="n">
        <v>0.02492566974382296</v>
      </c>
      <c r="D3961" t="n">
        <v>-2.7581203125</v>
      </c>
      <c r="E3961" t="n">
        <v>0.4187748608060619</v>
      </c>
      <c r="F3961" t="n">
        <v>-8.805871560849999</v>
      </c>
      <c r="G3961" t="n">
        <v>-9.93784126064222</v>
      </c>
    </row>
    <row r="3962">
      <c r="A3962" s="3" t="n">
        <v>45369.4706740625</v>
      </c>
      <c r="B3962" t="n">
        <v>-0.09336911464999999</v>
      </c>
      <c r="C3962" t="n">
        <v>-0.2837752825025651</v>
      </c>
      <c r="D3962" t="n">
        <v>-0.0766095498</v>
      </c>
      <c r="E3962" t="n">
        <v>-0.254760102552798</v>
      </c>
      <c r="F3962" t="n">
        <v>-10.29985584845</v>
      </c>
      <c r="G3962" t="n">
        <v>-10.17179700097683</v>
      </c>
    </row>
    <row r="3963">
      <c r="A3963" s="3" t="n">
        <v>45369.47067461805</v>
      </c>
      <c r="B3963" t="n">
        <v>0.5363060752</v>
      </c>
      <c r="C3963" t="n">
        <v>-0.1396312888156181</v>
      </c>
      <c r="D3963" t="n">
        <v>1.8363540524</v>
      </c>
      <c r="E3963" t="n">
        <v>-0.9511710543681846</v>
      </c>
      <c r="F3963" t="n">
        <v>-10.67095909775</v>
      </c>
      <c r="G3963" t="n">
        <v>-10.33690164608021</v>
      </c>
    </row>
    <row r="3964">
      <c r="A3964" s="3" t="n">
        <v>45369.47067518518</v>
      </c>
      <c r="B3964" t="n">
        <v>-0.7062847396499999</v>
      </c>
      <c r="C3964" t="n">
        <v>0.150977331413054</v>
      </c>
      <c r="D3964" t="n">
        <v>0.6057371572</v>
      </c>
      <c r="E3964" t="n">
        <v>-1.385046533162242</v>
      </c>
      <c r="F3964" t="n">
        <v>-11.0683932023</v>
      </c>
      <c r="G3964" t="n">
        <v>-10.51610925969385</v>
      </c>
    </row>
    <row r="3965">
      <c r="A3965" s="3" t="n">
        <v>45369.47067575232</v>
      </c>
      <c r="B3965" t="n">
        <v>-0.0742167272</v>
      </c>
      <c r="C3965" t="n">
        <v>0.2938588503536139</v>
      </c>
      <c r="D3965" t="n">
        <v>-1.41497210855</v>
      </c>
      <c r="E3965" t="n">
        <v>-1.181842389888465</v>
      </c>
      <c r="F3965" t="n">
        <v>-11.2335960282</v>
      </c>
      <c r="G3965" t="n">
        <v>-10.54957270408056</v>
      </c>
    </row>
    <row r="3966">
      <c r="A3966" s="3" t="n">
        <v>45369.47067631944</v>
      </c>
      <c r="B3966" t="n">
        <v>0.4812319287999999</v>
      </c>
      <c r="C3966" t="n">
        <v>0.1881169437089748</v>
      </c>
      <c r="D3966" t="n">
        <v>-4.16352113065</v>
      </c>
      <c r="E3966" t="n">
        <v>-0.7064518184491861</v>
      </c>
      <c r="F3966" t="n">
        <v>-10.33816062335</v>
      </c>
      <c r="G3966" t="n">
        <v>-10.69083662867625</v>
      </c>
    </row>
    <row r="3967">
      <c r="A3967" s="3" t="n">
        <v>45369.470676875</v>
      </c>
      <c r="B3967" t="n">
        <v>0.7158658366999999</v>
      </c>
      <c r="C3967" t="n">
        <v>0.1871720306917254</v>
      </c>
      <c r="D3967" t="n">
        <v>-3.25132616095</v>
      </c>
      <c r="E3967" t="n">
        <v>-1.556578260085436</v>
      </c>
      <c r="F3967" t="n">
        <v>-10.09634824765</v>
      </c>
      <c r="G3967" t="n">
        <v>-10.46651211588919</v>
      </c>
    </row>
    <row r="3968">
      <c r="A3968" s="3" t="n">
        <v>45369.47067744213</v>
      </c>
      <c r="B3968" t="n">
        <v>0.48842020325</v>
      </c>
      <c r="C3968" t="n">
        <v>0.4387798324636376</v>
      </c>
      <c r="D3968" t="n">
        <v>0.93613300235</v>
      </c>
      <c r="E3968" t="n">
        <v>-1.516969406469352</v>
      </c>
      <c r="F3968" t="n">
        <v>-9.89044782425</v>
      </c>
      <c r="G3968" t="n">
        <v>-10.54548102223884</v>
      </c>
    </row>
    <row r="3969">
      <c r="A3969" s="3" t="n">
        <v>45369.47067857639</v>
      </c>
      <c r="B3969" t="n">
        <v>0.1771669389</v>
      </c>
      <c r="C3969" t="n">
        <v>0.4982319965979035</v>
      </c>
      <c r="D3969" t="n">
        <v>-0.18196239075</v>
      </c>
      <c r="E3969" t="n">
        <v>-0.7168983009282072</v>
      </c>
      <c r="F3969" t="n">
        <v>-10.3118297681</v>
      </c>
      <c r="G3969" t="n">
        <v>-10.52278345080621</v>
      </c>
    </row>
    <row r="3970">
      <c r="A3970" s="3" t="n">
        <v>45369.47067913195</v>
      </c>
      <c r="B3970" t="n">
        <v>-0.1340765188</v>
      </c>
      <c r="C3970" t="n">
        <v>0.1508663951136368</v>
      </c>
      <c r="D3970" t="n">
        <v>1.3575149462</v>
      </c>
      <c r="E3970" t="n">
        <v>-1.073109340697206</v>
      </c>
      <c r="F3970" t="n">
        <v>-11.83932337875</v>
      </c>
      <c r="G3970" t="n">
        <v>-10.70118767347753</v>
      </c>
    </row>
    <row r="3971">
      <c r="A3971" s="3" t="n">
        <v>45369.47067969907</v>
      </c>
      <c r="B3971" t="n">
        <v>0.25857194055</v>
      </c>
      <c r="C3971" t="n">
        <v>-0.09111516244335702</v>
      </c>
      <c r="D3971" t="n">
        <v>-4.706995867</v>
      </c>
      <c r="E3971" t="n">
        <v>-0.9907631749590935</v>
      </c>
      <c r="F3971" t="n">
        <v>-10.47462996475</v>
      </c>
      <c r="G3971" t="n">
        <v>-11.01273090835259</v>
      </c>
    </row>
    <row r="3972">
      <c r="A3972" s="3" t="n">
        <v>45369.4706802662</v>
      </c>
      <c r="B3972" t="n">
        <v>1.2641360249</v>
      </c>
      <c r="C3972" t="n">
        <v>-0.05857822931806558</v>
      </c>
      <c r="D3972" t="n">
        <v>1.67833950095</v>
      </c>
      <c r="E3972" t="n">
        <v>-1.446800539786951</v>
      </c>
      <c r="F3972" t="n">
        <v>-11.714827957</v>
      </c>
      <c r="G3972" t="n">
        <v>-11.25062144698826</v>
      </c>
    </row>
    <row r="3973">
      <c r="A3973" s="3" t="n">
        <v>45369.47068083334</v>
      </c>
      <c r="B3973" t="n">
        <v>-1.44370559305</v>
      </c>
      <c r="C3973" t="n">
        <v>0.4369991597012833</v>
      </c>
      <c r="D3973" t="n">
        <v>-1.74537776035</v>
      </c>
      <c r="E3973" t="n">
        <v>-1.56243747057821</v>
      </c>
      <c r="F3973" t="n">
        <v>-10.46745149695</v>
      </c>
      <c r="G3973" t="n">
        <v>-11.21478088435714</v>
      </c>
    </row>
    <row r="3974">
      <c r="A3974" s="3" t="n">
        <v>45369.47068138889</v>
      </c>
      <c r="B3974" t="n">
        <v>-0.3447625874</v>
      </c>
      <c r="C3974" t="n">
        <v>0.7365938487759929</v>
      </c>
      <c r="D3974" t="n">
        <v>-6.24168755875</v>
      </c>
      <c r="E3974" t="n">
        <v>-0.7253325685519831</v>
      </c>
      <c r="F3974" t="n">
        <v>-11.5376610181</v>
      </c>
      <c r="G3974" t="n">
        <v>-10.97178366417509</v>
      </c>
    </row>
    <row r="3975">
      <c r="A3975" s="3" t="n">
        <v>45369.47068195602</v>
      </c>
      <c r="B3975" t="n">
        <v>1.4652508031</v>
      </c>
      <c r="C3975" t="n">
        <v>0.7934024463852005</v>
      </c>
      <c r="D3975" t="n">
        <v>2.4540553226</v>
      </c>
      <c r="E3975" t="n">
        <v>0.01898407424731929</v>
      </c>
      <c r="F3975" t="n">
        <v>-11.0276956048</v>
      </c>
      <c r="G3975" t="n">
        <v>-10.86844397531262</v>
      </c>
    </row>
    <row r="3976">
      <c r="A3976" s="3" t="n">
        <v>45369.47068252315</v>
      </c>
      <c r="B3976" t="n">
        <v>2.173938172</v>
      </c>
      <c r="C3976" t="n">
        <v>0.8198614510055968</v>
      </c>
      <c r="D3976" t="n">
        <v>1.03908321405</v>
      </c>
      <c r="E3976" t="n">
        <v>1.006841143345108</v>
      </c>
      <c r="F3976" t="n">
        <v>-10.57997299905</v>
      </c>
      <c r="G3976" t="n">
        <v>-10.6790902050188</v>
      </c>
    </row>
    <row r="3977">
      <c r="A3977" s="3" t="n">
        <v>45369.47068309028</v>
      </c>
      <c r="B3977" t="n">
        <v>2.09731881555</v>
      </c>
      <c r="C3977" t="n">
        <v>0.6886541659772747</v>
      </c>
      <c r="D3977" t="n">
        <v>3.49553135925</v>
      </c>
      <c r="E3977" t="n">
        <v>0.6211017775209808</v>
      </c>
      <c r="F3977" t="n">
        <v>-9.6653950134</v>
      </c>
      <c r="G3977" t="n">
        <v>-10.24733591147753</v>
      </c>
    </row>
    <row r="3978">
      <c r="A3978" s="3" t="n">
        <v>45369.47068364584</v>
      </c>
      <c r="B3978" t="n">
        <v>-0.7541706116</v>
      </c>
      <c r="C3978" t="n">
        <v>0.7973526061519838</v>
      </c>
      <c r="D3978" t="n">
        <v>2.15957142975</v>
      </c>
      <c r="E3978" t="n">
        <v>1.07948990379266</v>
      </c>
      <c r="F3978" t="n">
        <v>-10.2088795564</v>
      </c>
      <c r="G3978" t="n">
        <v>-9.666917627253639</v>
      </c>
    </row>
    <row r="3979">
      <c r="A3979" s="3" t="n">
        <v>45369.47068421296</v>
      </c>
      <c r="B3979" t="n">
        <v>-0.5099654133</v>
      </c>
      <c r="C3979" t="n">
        <v>0.3119545426919589</v>
      </c>
      <c r="D3979" t="n">
        <v>-0.3447625874</v>
      </c>
      <c r="E3979" t="n">
        <v>1.475889486775296</v>
      </c>
      <c r="F3979" t="n">
        <v>-10.4794254166</v>
      </c>
      <c r="G3979" t="n">
        <v>-9.353477868562146</v>
      </c>
    </row>
    <row r="3980">
      <c r="A3980" s="3" t="n">
        <v>45369.47068478009</v>
      </c>
      <c r="B3980" t="n">
        <v>0.3830673623</v>
      </c>
      <c r="C3980" t="n">
        <v>0.06971037722074602</v>
      </c>
      <c r="D3980" t="n">
        <v>-0.8738803881499999</v>
      </c>
      <c r="E3980" t="n">
        <v>0.6464744613458061</v>
      </c>
      <c r="F3980" t="n">
        <v>-8.137891596099999</v>
      </c>
      <c r="G3980" t="n">
        <v>-9.422425155828813</v>
      </c>
    </row>
    <row r="3981">
      <c r="A3981" s="3" t="n">
        <v>45369.47068534722</v>
      </c>
      <c r="B3981" t="n">
        <v>-0.42377476645</v>
      </c>
      <c r="C3981" t="n">
        <v>-0.2665377063282061</v>
      </c>
      <c r="D3981" t="n">
        <v>-1.017538004</v>
      </c>
      <c r="E3981" t="n">
        <v>0.4200748705624721</v>
      </c>
      <c r="F3981" t="n">
        <v>-8.9519219993</v>
      </c>
      <c r="G3981" t="n">
        <v>-9.404833923052706</v>
      </c>
    </row>
    <row r="3982">
      <c r="A3982" s="3" t="n">
        <v>45369.47068590278</v>
      </c>
      <c r="B3982" t="n">
        <v>0.4381415087</v>
      </c>
      <c r="C3982" t="n">
        <v>-0.04803987521585097</v>
      </c>
      <c r="D3982" t="n">
        <v>1.68073232355</v>
      </c>
      <c r="E3982" t="n">
        <v>0.4122006106582762</v>
      </c>
      <c r="F3982" t="n">
        <v>-8.698135703949999</v>
      </c>
      <c r="G3982" t="n">
        <v>-9.769488694205624</v>
      </c>
    </row>
    <row r="3983">
      <c r="A3983" s="3" t="n">
        <v>45369.47068646991</v>
      </c>
      <c r="B3983" t="n">
        <v>-0.02154521005</v>
      </c>
      <c r="C3983" t="n">
        <v>0.563027550578673</v>
      </c>
      <c r="D3983" t="n">
        <v>2.50433401715</v>
      </c>
      <c r="E3983" t="n">
        <v>0.6608957459428926</v>
      </c>
      <c r="F3983" t="n">
        <v>-11.93270230005</v>
      </c>
      <c r="G3983" t="n">
        <v>-10.06105029679292</v>
      </c>
    </row>
    <row r="3984">
      <c r="A3984" s="3" t="n">
        <v>45369.47068702546</v>
      </c>
      <c r="B3984" t="n">
        <v>1.2617432023</v>
      </c>
      <c r="C3984" t="n">
        <v>0.5552709476151532</v>
      </c>
      <c r="D3984" t="n">
        <v>0.11492413135</v>
      </c>
      <c r="E3984" t="n">
        <v>0.675751677726692</v>
      </c>
      <c r="F3984" t="n">
        <v>-10.70208540485</v>
      </c>
      <c r="G3984" t="n">
        <v>-10.67552833372963</v>
      </c>
    </row>
    <row r="3985">
      <c r="A3985" s="3" t="n">
        <v>45369.47068760417</v>
      </c>
      <c r="B3985" t="n">
        <v>-0.7374110467499999</v>
      </c>
      <c r="C3985" t="n">
        <v>0.3514072899843834</v>
      </c>
      <c r="D3985" t="n">
        <v>-0.5147510585</v>
      </c>
      <c r="E3985" t="n">
        <v>-0.117443731760956</v>
      </c>
      <c r="F3985" t="n">
        <v>-10.10352671545</v>
      </c>
      <c r="G3985" t="n">
        <v>-11.28319164042998</v>
      </c>
    </row>
    <row r="3986">
      <c r="A3986" s="3" t="n">
        <v>45369.47068815972</v>
      </c>
      <c r="B3986" t="n">
        <v>1.8124062131</v>
      </c>
      <c r="C3986" t="n">
        <v>0.2563360472093248</v>
      </c>
      <c r="D3986" t="n">
        <v>0.9864116968999999</v>
      </c>
      <c r="E3986" t="n">
        <v>-0.8792902300514012</v>
      </c>
      <c r="F3986" t="n">
        <v>-12.2176149025</v>
      </c>
      <c r="G3986" t="n">
        <v>-11.20386411700527</v>
      </c>
    </row>
    <row r="3987">
      <c r="A3987" s="3" t="n">
        <v>45369.47068872685</v>
      </c>
      <c r="B3987" t="n">
        <v>0.4118008468</v>
      </c>
      <c r="C3987" t="n">
        <v>-0.07552613213857828</v>
      </c>
      <c r="D3987" t="n">
        <v>-2.50194119455</v>
      </c>
      <c r="E3987" t="n">
        <v>-1.652461808939166</v>
      </c>
      <c r="F3987" t="n">
        <v>-11.02290015295</v>
      </c>
      <c r="G3987" t="n">
        <v>-10.99526670484001</v>
      </c>
    </row>
    <row r="3988">
      <c r="A3988" s="3" t="n">
        <v>45369.47068929398</v>
      </c>
      <c r="B3988" t="n">
        <v>-1.6088986123</v>
      </c>
      <c r="C3988" t="n">
        <v>-0.2068168079808863</v>
      </c>
      <c r="D3988" t="n">
        <v>-3.1651355141</v>
      </c>
      <c r="E3988" t="n">
        <v>-1.774147568315856</v>
      </c>
      <c r="F3988" t="n">
        <v>-11.4418892742</v>
      </c>
      <c r="G3988" t="n">
        <v>-10.46097979372975</v>
      </c>
    </row>
    <row r="3989">
      <c r="A3989" s="3" t="n">
        <v>45369.47068987269</v>
      </c>
      <c r="B3989" t="n">
        <v>-0.7661445312499999</v>
      </c>
      <c r="C3989" t="n">
        <v>-0.6646951941864822</v>
      </c>
      <c r="D3989" t="n">
        <v>-2.98078030075</v>
      </c>
      <c r="E3989" t="n">
        <v>-1.415325102231356</v>
      </c>
      <c r="F3989" t="n">
        <v>-9.5768017373</v>
      </c>
      <c r="G3989" t="n">
        <v>-10.46880913506227</v>
      </c>
    </row>
    <row r="3990">
      <c r="A3990" s="3" t="n">
        <v>45369.47069041667</v>
      </c>
      <c r="B3990" t="n">
        <v>-0.2011147782</v>
      </c>
      <c r="C3990" t="n">
        <v>-0.4673388088841506</v>
      </c>
      <c r="D3990" t="n">
        <v>0.7613588860499999</v>
      </c>
      <c r="E3990" t="n">
        <v>-0.1935457359899773</v>
      </c>
      <c r="F3990" t="n">
        <v>-9.107543728149999</v>
      </c>
      <c r="G3990" t="n">
        <v>-10.2115528400463</v>
      </c>
    </row>
    <row r="3991">
      <c r="A3991" s="3" t="n">
        <v>45369.47069155092</v>
      </c>
      <c r="B3991" t="n">
        <v>-0.4788391062</v>
      </c>
      <c r="C3991" t="n">
        <v>-0.2882303132994181</v>
      </c>
      <c r="D3991" t="n">
        <v>1.07738798895</v>
      </c>
      <c r="E3991" t="n">
        <v>0.6956522965701651</v>
      </c>
      <c r="F3991" t="n">
        <v>-10.2184508468</v>
      </c>
      <c r="G3991" t="n">
        <v>-10.04943325690935</v>
      </c>
    </row>
    <row r="3992">
      <c r="A3992" s="3" t="n">
        <v>45369.47069158565</v>
      </c>
      <c r="B3992" t="n">
        <v>0.2442051983</v>
      </c>
      <c r="C3992" t="n">
        <v>0.3985529998822855</v>
      </c>
      <c r="D3992" t="n">
        <v>2.0087353461</v>
      </c>
      <c r="E3992" t="n">
        <v>2.018926947116323</v>
      </c>
      <c r="F3992" t="n">
        <v>-10.20169128195</v>
      </c>
      <c r="G3992" t="n">
        <v>-9.923975846227068</v>
      </c>
    </row>
    <row r="3993">
      <c r="A3993" s="3" t="n">
        <v>45369.47069211806</v>
      </c>
      <c r="B3993" t="n">
        <v>-0.3399769422</v>
      </c>
      <c r="C3993" t="n">
        <v>0.7454105300311211</v>
      </c>
      <c r="D3993" t="n">
        <v>2.5881318414</v>
      </c>
      <c r="E3993" t="n">
        <v>2.769584766395813</v>
      </c>
      <c r="F3993" t="n">
        <v>-10.697289953</v>
      </c>
      <c r="G3993" t="n">
        <v>-9.844391589734409</v>
      </c>
    </row>
    <row r="3994">
      <c r="A3994" s="3" t="n">
        <v>45369.47069267361</v>
      </c>
      <c r="B3994" t="n">
        <v>2.6575629234</v>
      </c>
      <c r="C3994" t="n">
        <v>0.6964548417174846</v>
      </c>
      <c r="D3994" t="n">
        <v>5.22175673215</v>
      </c>
      <c r="E3994" t="n">
        <v>2.216307060396976</v>
      </c>
      <c r="F3994" t="n">
        <v>-9.48343262265</v>
      </c>
      <c r="G3994" t="n">
        <v>-10.01302374856296</v>
      </c>
    </row>
    <row r="3995">
      <c r="A3995" s="3" t="n">
        <v>45369.47069325231</v>
      </c>
      <c r="B3995" t="n">
        <v>1.4939842876</v>
      </c>
      <c r="C3995" t="n">
        <v>0.7164963654341512</v>
      </c>
      <c r="D3995" t="n">
        <v>-0.29687671545</v>
      </c>
      <c r="E3995" t="n">
        <v>1.028180642338348</v>
      </c>
      <c r="F3995" t="n">
        <v>-10.36928693045</v>
      </c>
      <c r="G3995" t="n">
        <v>-9.710556602551891</v>
      </c>
    </row>
    <row r="3996">
      <c r="A3996" s="3" t="n">
        <v>45369.47069380787</v>
      </c>
      <c r="B3996" t="n">
        <v>0.1771669389</v>
      </c>
      <c r="C3996" t="n">
        <v>0.6135232486914937</v>
      </c>
      <c r="D3996" t="n">
        <v>0.9121949697</v>
      </c>
      <c r="E3996" t="n">
        <v>0.3255138250399776</v>
      </c>
      <c r="F3996" t="n">
        <v>-8.125917676449999</v>
      </c>
      <c r="G3996" t="n">
        <v>-9.026194663265874</v>
      </c>
    </row>
    <row r="3997">
      <c r="A3997" s="3" t="n">
        <v>45369.470694375</v>
      </c>
      <c r="B3997" t="n">
        <v>-1.2282240726</v>
      </c>
      <c r="C3997" t="n">
        <v>0.317240258463987</v>
      </c>
      <c r="D3997" t="n">
        <v>-1.13964060315</v>
      </c>
      <c r="E3997" t="n">
        <v>-0.4419816693996518</v>
      </c>
      <c r="F3997" t="n">
        <v>-9.643839996699999</v>
      </c>
      <c r="G3997" t="n">
        <v>-8.932146192365643</v>
      </c>
    </row>
    <row r="3998">
      <c r="A3998" s="3" t="n">
        <v>45369.47069493055</v>
      </c>
      <c r="B3998" t="n">
        <v>0.0742167272</v>
      </c>
      <c r="C3998" t="n">
        <v>-0.02756432151421917</v>
      </c>
      <c r="D3998" t="n">
        <v>-4.0581682897</v>
      </c>
      <c r="E3998" t="n">
        <v>-0.8821690875984874</v>
      </c>
      <c r="F3998" t="n">
        <v>-8.9519219993</v>
      </c>
      <c r="G3998" t="n">
        <v>-8.785353191634522</v>
      </c>
    </row>
    <row r="3999">
      <c r="A3999" s="3" t="n">
        <v>45369.47069606482</v>
      </c>
      <c r="B3999" t="n">
        <v>0.41898912125</v>
      </c>
      <c r="C3999" t="n">
        <v>-0.6406085073524495</v>
      </c>
      <c r="D3999" t="n">
        <v>-0.4764462836</v>
      </c>
      <c r="E3999" t="n">
        <v>-1.551391753779608</v>
      </c>
      <c r="F3999" t="n">
        <v>-7.620747714999999</v>
      </c>
      <c r="G3999" t="n">
        <v>-9.097788351613778</v>
      </c>
    </row>
    <row r="4000">
      <c r="A4000" s="3" t="n">
        <v>45369.47069608796</v>
      </c>
      <c r="B4000" t="n">
        <v>-0.6608014969499999</v>
      </c>
      <c r="C4000" t="n">
        <v>-0.4075508184208637</v>
      </c>
      <c r="D4000" t="n">
        <v>0.9864116968999999</v>
      </c>
      <c r="E4000" t="n">
        <v>-0.7747621077930092</v>
      </c>
      <c r="F4000" t="n">
        <v>-8.755592866299999</v>
      </c>
      <c r="G4000" t="n">
        <v>-9.008225885894429</v>
      </c>
    </row>
    <row r="4001">
      <c r="A4001" s="3" t="n">
        <v>45369.47069663194</v>
      </c>
      <c r="B4001" t="n">
        <v>-0.5458773656</v>
      </c>
      <c r="C4001" t="n">
        <v>-0.2603716551292549</v>
      </c>
      <c r="D4001" t="n">
        <v>-0.4932058484499999</v>
      </c>
      <c r="E4001" t="n">
        <v>-0.8046536227879977</v>
      </c>
      <c r="F4001" t="n">
        <v>-11.4682299361</v>
      </c>
      <c r="G4001" t="n">
        <v>-9.776418818309583</v>
      </c>
    </row>
    <row r="4002">
      <c r="A4002" s="3" t="n">
        <v>45369.4706971875</v>
      </c>
      <c r="B4002" t="n">
        <v>-0.58897759235</v>
      </c>
      <c r="C4002" t="n">
        <v>-0.2340643678423083</v>
      </c>
      <c r="D4002" t="n">
        <v>-0.2705458602</v>
      </c>
      <c r="E4002" t="n">
        <v>0.1922726773765743</v>
      </c>
      <c r="F4002" t="n">
        <v>-9.361330023500001</v>
      </c>
      <c r="G4002" t="n">
        <v>-9.847145772528348</v>
      </c>
    </row>
    <row r="4003">
      <c r="A4003" s="3" t="n">
        <v>45369.47069775463</v>
      </c>
      <c r="B4003" t="n">
        <v>-0.28730542505</v>
      </c>
      <c r="C4003" t="n">
        <v>-0.2631682876878796</v>
      </c>
      <c r="D4003" t="n">
        <v>-1.9680377486</v>
      </c>
      <c r="E4003" t="n">
        <v>0.3425434956624721</v>
      </c>
      <c r="F4003" t="n">
        <v>-10.78348059985</v>
      </c>
      <c r="G4003" t="n">
        <v>-10.72357380947987</v>
      </c>
    </row>
    <row r="4004">
      <c r="A4004" s="3" t="n">
        <v>45369.47069832176</v>
      </c>
      <c r="B4004" t="n">
        <v>1.04147603665</v>
      </c>
      <c r="C4004" t="n">
        <v>-0.2311905393465042</v>
      </c>
      <c r="D4004" t="n">
        <v>2.0087353461</v>
      </c>
      <c r="E4004" t="n">
        <v>-0.6631375827078105</v>
      </c>
      <c r="F4004" t="n">
        <v>-9.385268056149998</v>
      </c>
      <c r="G4004" t="n">
        <v>-11.03301179205096</v>
      </c>
    </row>
    <row r="4005">
      <c r="A4005" s="3" t="n">
        <v>45369.47069888889</v>
      </c>
      <c r="B4005" t="n">
        <v>-1.10133582825</v>
      </c>
      <c r="C4005" t="n">
        <v>-0.1488490369104899</v>
      </c>
      <c r="D4005" t="n">
        <v>-1.65917730685</v>
      </c>
      <c r="E4005" t="n">
        <v>-1.610209137345459</v>
      </c>
      <c r="F4005" t="n">
        <v>-12.91432835175</v>
      </c>
      <c r="G4005" t="n">
        <v>-10.57472744711029</v>
      </c>
    </row>
    <row r="4006">
      <c r="A4006" s="3" t="n">
        <v>45369.4707</v>
      </c>
      <c r="B4006" t="n">
        <v>-0.3064578125</v>
      </c>
      <c r="C4006" t="n">
        <v>-0.3191438686708635</v>
      </c>
      <c r="D4006" t="n">
        <v>1.23780516965</v>
      </c>
      <c r="E4006" t="n">
        <v>-1.907062467706998</v>
      </c>
      <c r="F4006" t="n">
        <v>-9.323025248599999</v>
      </c>
      <c r="G4006" t="n">
        <v>-10.14466366915749</v>
      </c>
    </row>
    <row r="4007">
      <c r="A4007" s="3" t="n">
        <v>45369.47070003472</v>
      </c>
      <c r="B4007" t="n">
        <v>0.4549010735499999</v>
      </c>
      <c r="C4007" t="n">
        <v>-0.2099803326898608</v>
      </c>
      <c r="D4007" t="n">
        <v>-5.1379589079</v>
      </c>
      <c r="E4007" t="n">
        <v>-1.789394577414807</v>
      </c>
      <c r="F4007" t="n">
        <v>-12.51209879535</v>
      </c>
      <c r="G4007" t="n">
        <v>-10.2267531475463</v>
      </c>
    </row>
    <row r="4008">
      <c r="A4008" s="3" t="n">
        <v>45369.47070057871</v>
      </c>
      <c r="B4008" t="n">
        <v>-0.7134730141</v>
      </c>
      <c r="C4008" t="n">
        <v>-0.2679591676730778</v>
      </c>
      <c r="D4008" t="n">
        <v>-3.6439746203</v>
      </c>
      <c r="E4008" t="n">
        <v>-1.033591330034735</v>
      </c>
      <c r="F4008" t="n">
        <v>-7.5225831485</v>
      </c>
      <c r="G4008" t="n">
        <v>-10.12215635587858</v>
      </c>
    </row>
    <row r="4009">
      <c r="A4009" s="3" t="n">
        <v>45369.47070170139</v>
      </c>
      <c r="B4009" t="n">
        <v>-0.50038431625</v>
      </c>
      <c r="C4009" t="n">
        <v>-0.08935318860804217</v>
      </c>
      <c r="D4009" t="n">
        <v>-0.8116375806</v>
      </c>
      <c r="E4009" t="n">
        <v>-0.03000850901526833</v>
      </c>
      <c r="F4009" t="n">
        <v>-8.59039984705</v>
      </c>
      <c r="G4009" t="n">
        <v>-10.03622091052182</v>
      </c>
    </row>
    <row r="4010">
      <c r="A4010" s="3" t="n">
        <v>45369.47070226852</v>
      </c>
      <c r="B4010" t="n">
        <v>-0.1053430343</v>
      </c>
      <c r="C4010" t="n">
        <v>0.5386819133222627</v>
      </c>
      <c r="D4010" t="n">
        <v>2.94486834845</v>
      </c>
      <c r="E4010" t="n">
        <v>1.935704034865157</v>
      </c>
      <c r="F4010" t="n">
        <v>-11.1090907998</v>
      </c>
      <c r="G4010" t="n">
        <v>-10.10794505703184</v>
      </c>
    </row>
    <row r="4011">
      <c r="A4011" s="3" t="n">
        <v>45369.47070282407</v>
      </c>
      <c r="B4011" t="n">
        <v>1.57538928925</v>
      </c>
      <c r="C4011" t="n">
        <v>0.6078846763940576</v>
      </c>
      <c r="D4011" t="n">
        <v>4.55616959</v>
      </c>
      <c r="E4011" t="n">
        <v>3.122369102058517</v>
      </c>
      <c r="F4011" t="n">
        <v>-11.22162210855</v>
      </c>
      <c r="G4011" t="n">
        <v>-10.49035256208499</v>
      </c>
    </row>
    <row r="4012">
      <c r="A4012" s="3" t="n">
        <v>45369.47070340277</v>
      </c>
      <c r="B4012" t="n">
        <v>0.2322410853</v>
      </c>
      <c r="C4012" t="n">
        <v>0.6121812006382302</v>
      </c>
      <c r="D4012" t="n">
        <v>5.2433019422</v>
      </c>
      <c r="E4012" t="n">
        <v>4.081768575837774</v>
      </c>
      <c r="F4012" t="n">
        <v>-10.77630213205</v>
      </c>
      <c r="G4012" t="n">
        <v>-10.34920055673965</v>
      </c>
    </row>
    <row r="4013">
      <c r="A4013" s="3" t="n">
        <v>45369.47070395833</v>
      </c>
      <c r="B4013" t="n">
        <v>1.71903709845</v>
      </c>
      <c r="C4013" t="n">
        <v>0.5775010001531485</v>
      </c>
      <c r="D4013" t="n">
        <v>4.764462836</v>
      </c>
      <c r="E4013" t="n">
        <v>3.325395971274602</v>
      </c>
      <c r="F4013" t="n">
        <v>-10.13226019995</v>
      </c>
      <c r="G4013" t="n">
        <v>-10.65304687434618</v>
      </c>
    </row>
    <row r="4014">
      <c r="A4014" s="3" t="n">
        <v>45369.47070451389</v>
      </c>
      <c r="B4014" t="n">
        <v>0.8307899680499999</v>
      </c>
      <c r="C4014" t="n">
        <v>0.3655596803531479</v>
      </c>
      <c r="D4014" t="n">
        <v>2.29364794855</v>
      </c>
      <c r="E4014" t="n">
        <v>1.776810656703618</v>
      </c>
      <c r="F4014" t="n">
        <v>-11.5448394859</v>
      </c>
      <c r="G4014" t="n">
        <v>-10.05345969824035</v>
      </c>
    </row>
    <row r="4015">
      <c r="A4015" s="3" t="n">
        <v>45369.47070508102</v>
      </c>
      <c r="B4015" t="n">
        <v>-1.20428603995</v>
      </c>
      <c r="C4015" t="n">
        <v>-0.0003968150054779046</v>
      </c>
      <c r="D4015" t="n">
        <v>-1.8986066666</v>
      </c>
      <c r="E4015" t="n">
        <v>-1.002473778055831</v>
      </c>
      <c r="F4015" t="n">
        <v>-8.291120502349999</v>
      </c>
      <c r="G4015" t="n">
        <v>-9.346378516882544</v>
      </c>
    </row>
    <row r="4016">
      <c r="A4016" s="3" t="n">
        <v>45369.47070565973</v>
      </c>
      <c r="B4016" t="n">
        <v>-0.4549010735499999</v>
      </c>
      <c r="C4016" t="n">
        <v>-0.1535773280665506</v>
      </c>
      <c r="D4016" t="n">
        <v>-3.9097348353</v>
      </c>
      <c r="E4016" t="n">
        <v>-2.307760998022151</v>
      </c>
      <c r="F4016" t="n">
        <v>-8.86573135245</v>
      </c>
      <c r="G4016" t="n">
        <v>-9.265427592844665</v>
      </c>
    </row>
    <row r="4017">
      <c r="A4017" s="3" t="n">
        <v>45369.47070621528</v>
      </c>
      <c r="B4017" t="n">
        <v>-0.474053461</v>
      </c>
      <c r="C4017" t="n">
        <v>-0.1302271686520983</v>
      </c>
      <c r="D4017" t="n">
        <v>-3.9528252554</v>
      </c>
      <c r="E4017" t="n">
        <v>-3.219784339917492</v>
      </c>
      <c r="F4017" t="n">
        <v>-8.777147883</v>
      </c>
      <c r="G4017" t="n">
        <v>-9.204250258386738</v>
      </c>
    </row>
    <row r="4018">
      <c r="A4018" s="3" t="n">
        <v>45369.47070678241</v>
      </c>
      <c r="B4018" t="n">
        <v>0.3447625874</v>
      </c>
      <c r="C4018" t="n">
        <v>-0.1086953084473197</v>
      </c>
      <c r="D4018" t="n">
        <v>-3.89536809305</v>
      </c>
      <c r="E4018" t="n">
        <v>-3.430166928131944</v>
      </c>
      <c r="F4018" t="n">
        <v>-8.8154526579</v>
      </c>
      <c r="G4018" t="n">
        <v>-9.385361025020771</v>
      </c>
    </row>
    <row r="4019">
      <c r="A4019" s="3" t="n">
        <v>45369.47070734954</v>
      </c>
      <c r="B4019" t="n">
        <v>0.3782817171</v>
      </c>
      <c r="C4019" t="n">
        <v>0.5535558811127056</v>
      </c>
      <c r="D4019" t="n">
        <v>-4.948818049349999</v>
      </c>
      <c r="E4019" t="n">
        <v>-2.781873938983225</v>
      </c>
      <c r="F4019" t="n">
        <v>-10.20647692715</v>
      </c>
      <c r="G4019" t="n">
        <v>-9.441493123795247</v>
      </c>
    </row>
    <row r="4020">
      <c r="A4020" s="3" t="n">
        <v>45369.47070791667</v>
      </c>
      <c r="B4020" t="n">
        <v>1.58974622485</v>
      </c>
      <c r="C4020" t="n">
        <v>1.093318263243593</v>
      </c>
      <c r="D4020" t="n">
        <v>3.6415817977</v>
      </c>
      <c r="E4020" t="n">
        <v>-1.218681950697439</v>
      </c>
      <c r="F4020" t="n">
        <v>-11.18092451105</v>
      </c>
      <c r="G4020" t="n">
        <v>-10.30939385567427</v>
      </c>
    </row>
    <row r="4021">
      <c r="A4021" s="3" t="n">
        <v>45369.47070847222</v>
      </c>
      <c r="B4021" t="n">
        <v>0.48602738065</v>
      </c>
      <c r="C4021" t="n">
        <v>1.265550376995109</v>
      </c>
      <c r="D4021" t="n">
        <v>-1.44849123825</v>
      </c>
      <c r="E4021" t="n">
        <v>0.1008913181051289</v>
      </c>
      <c r="F4021" t="n">
        <v>-9.48103980005</v>
      </c>
      <c r="G4021" t="n">
        <v>-10.22902337559164</v>
      </c>
    </row>
    <row r="4022">
      <c r="A4022" s="3" t="n">
        <v>45369.47070903935</v>
      </c>
      <c r="B4022" t="n">
        <v>1.81720166495</v>
      </c>
      <c r="C4022" t="n">
        <v>1.238985305111309</v>
      </c>
      <c r="D4022" t="n">
        <v>0.1005573891</v>
      </c>
      <c r="E4022" t="n">
        <v>0.9626419317340358</v>
      </c>
      <c r="F4022" t="n">
        <v>-10.627858871</v>
      </c>
      <c r="G4022" t="n">
        <v>-10.25517588239572</v>
      </c>
    </row>
    <row r="4023">
      <c r="A4023" s="3" t="n">
        <v>45369.47070962963</v>
      </c>
      <c r="B4023" t="n">
        <v>2.16435707495</v>
      </c>
      <c r="C4023" t="n">
        <v>0.9978192310790238</v>
      </c>
      <c r="D4023" t="n">
        <v>1.7046703562</v>
      </c>
      <c r="E4023" t="n">
        <v>1.438335777824946</v>
      </c>
      <c r="F4023" t="n">
        <v>-9.801864354799999</v>
      </c>
      <c r="G4023" t="n">
        <v>-9.995854636064013</v>
      </c>
    </row>
    <row r="4024">
      <c r="A4024" s="3" t="n">
        <v>45369.47071017361</v>
      </c>
      <c r="B4024" t="n">
        <v>-0.05027869455</v>
      </c>
      <c r="C4024" t="n">
        <v>0.9067677775716809</v>
      </c>
      <c r="D4024" t="n">
        <v>2.97360183295</v>
      </c>
      <c r="E4024" t="n">
        <v>1.121397445312474</v>
      </c>
      <c r="F4024" t="n">
        <v>-11.17853168845</v>
      </c>
      <c r="G4024" t="n">
        <v>-9.729367746013079</v>
      </c>
    </row>
    <row r="4025">
      <c r="A4025" s="3" t="n">
        <v>45369.47071074074</v>
      </c>
      <c r="B4025" t="n">
        <v>0.2059004234</v>
      </c>
      <c r="C4025" t="n">
        <v>0.3260481160200475</v>
      </c>
      <c r="D4025" t="n">
        <v>0.2418123757</v>
      </c>
      <c r="E4025" t="n">
        <v>0.2904306375319356</v>
      </c>
      <c r="F4025" t="n">
        <v>-7.4196329368</v>
      </c>
      <c r="G4025" t="n">
        <v>-9.664360789003872</v>
      </c>
    </row>
    <row r="4026">
      <c r="A4026" s="3" t="n">
        <v>45369.47071129629</v>
      </c>
      <c r="B4026" t="n">
        <v>-0.3088506351</v>
      </c>
      <c r="C4026" t="n">
        <v>-0.08080025823333363</v>
      </c>
      <c r="D4026" t="n">
        <v>-0.4141936694</v>
      </c>
      <c r="E4026" t="n">
        <v>0.4225135946850828</v>
      </c>
      <c r="F4026" t="n">
        <v>-10.40041323755</v>
      </c>
      <c r="G4026" t="n">
        <v>-9.827742115388839</v>
      </c>
    </row>
    <row r="4027">
      <c r="A4027" s="3" t="n">
        <v>45369.47071186343</v>
      </c>
      <c r="B4027" t="n">
        <v>0.0598597916</v>
      </c>
      <c r="C4027" t="n">
        <v>-0.2684582324348493</v>
      </c>
      <c r="D4027" t="n">
        <v>-0.8236016936</v>
      </c>
      <c r="E4027" t="n">
        <v>-0.3070868096594415</v>
      </c>
      <c r="F4027" t="n">
        <v>-9.485825445249999</v>
      </c>
      <c r="G4027" t="n">
        <v>-9.950064278345948</v>
      </c>
    </row>
    <row r="4028">
      <c r="A4028" s="3" t="n">
        <v>45369.47071243056</v>
      </c>
      <c r="B4028" t="n">
        <v>0.2394195531</v>
      </c>
      <c r="C4028" t="n">
        <v>-0.16803546189394</v>
      </c>
      <c r="D4028" t="n">
        <v>-1.6687584039</v>
      </c>
      <c r="E4028" t="n">
        <v>-0.6424529347694657</v>
      </c>
      <c r="F4028" t="n">
        <v>-10.87446669855</v>
      </c>
      <c r="G4028" t="n">
        <v>-10.23338911786891</v>
      </c>
    </row>
    <row r="4029">
      <c r="A4029" s="3" t="n">
        <v>45369.47071298611</v>
      </c>
      <c r="B4029" t="n">
        <v>-1.7621373252</v>
      </c>
      <c r="C4029" t="n">
        <v>0.1878241386277395</v>
      </c>
      <c r="D4029" t="n">
        <v>0.5937632375499999</v>
      </c>
      <c r="E4029" t="n">
        <v>-0.7015376352702818</v>
      </c>
      <c r="F4029" t="n">
        <v>-10.67095909775</v>
      </c>
      <c r="G4029" t="n">
        <v>-10.33446436209502</v>
      </c>
    </row>
    <row r="4030">
      <c r="A4030" s="3" t="n">
        <v>45369.47071359953</v>
      </c>
      <c r="B4030" t="n">
        <v>0.6536132225</v>
      </c>
      <c r="C4030" t="n">
        <v>0.1841571830261077</v>
      </c>
      <c r="D4030" t="n">
        <v>-0.9744377772499999</v>
      </c>
      <c r="E4030" t="n">
        <v>-0.3291077451013995</v>
      </c>
      <c r="F4030" t="n">
        <v>-10.63265432285</v>
      </c>
      <c r="G4030" t="n">
        <v>-11.02064050877171</v>
      </c>
    </row>
    <row r="4031">
      <c r="A4031" s="3" t="n">
        <v>45369.47071410879</v>
      </c>
      <c r="B4031" t="n">
        <v>1.8052277453</v>
      </c>
      <c r="C4031" t="n">
        <v>0.1578428779266904</v>
      </c>
      <c r="D4031" t="n">
        <v>-0.87627321075</v>
      </c>
      <c r="E4031" t="n">
        <v>-0.3093246917613061</v>
      </c>
      <c r="F4031" t="n">
        <v>-11.1689505914</v>
      </c>
      <c r="G4031" t="n">
        <v>-10.80095364992101</v>
      </c>
    </row>
    <row r="4032">
      <c r="A4032" s="3" t="n">
        <v>45369.47071524306</v>
      </c>
      <c r="B4032" t="n">
        <v>0.11492413135</v>
      </c>
      <c r="C4032" t="n">
        <v>-0.1030411689502334</v>
      </c>
      <c r="D4032" t="n">
        <v>0.9145877922999999</v>
      </c>
      <c r="E4032" t="n">
        <v>-0.9663520685987206</v>
      </c>
      <c r="F4032" t="n">
        <v>-10.46745149695</v>
      </c>
      <c r="G4032" t="n">
        <v>-11.03345263411448</v>
      </c>
    </row>
    <row r="4033">
      <c r="A4033" s="3" t="n">
        <v>45369.4707152662</v>
      </c>
      <c r="B4033" t="n">
        <v>-0.4070152016</v>
      </c>
      <c r="C4033" t="n">
        <v>-0.1680468229779725</v>
      </c>
      <c r="D4033" t="n">
        <v>-1.17555255545</v>
      </c>
      <c r="E4033" t="n">
        <v>-1.778751047562825</v>
      </c>
      <c r="F4033" t="n">
        <v>-10.61109930615</v>
      </c>
      <c r="G4033" t="n">
        <v>-10.75974846113138</v>
      </c>
    </row>
    <row r="4034">
      <c r="A4034" s="3" t="n">
        <v>45369.47071581019</v>
      </c>
      <c r="B4034" t="n">
        <v>-1.17315973285</v>
      </c>
      <c r="C4034" t="n">
        <v>-0.09155470152540809</v>
      </c>
      <c r="D4034" t="n">
        <v>-2.19309055945</v>
      </c>
      <c r="E4034" t="n">
        <v>-2.554245042332641</v>
      </c>
      <c r="F4034" t="n">
        <v>-11.83453773355</v>
      </c>
      <c r="G4034" t="n">
        <v>-10.80414364572719</v>
      </c>
    </row>
    <row r="4035">
      <c r="A4035" s="3" t="n">
        <v>45369.47071637731</v>
      </c>
      <c r="B4035" t="n">
        <v>-0.79966366095</v>
      </c>
      <c r="C4035" t="n">
        <v>-0.719415501110142</v>
      </c>
      <c r="D4035" t="n">
        <v>-3.92888722275</v>
      </c>
      <c r="E4035" t="n">
        <v>-2.966650929720521</v>
      </c>
      <c r="F4035" t="n">
        <v>-9.524130220149999</v>
      </c>
      <c r="G4035" t="n">
        <v>-10.36021632782381</v>
      </c>
    </row>
    <row r="4036">
      <c r="A4036" s="3" t="n">
        <v>45369.47071694444</v>
      </c>
      <c r="B4036" t="n">
        <v>-0.79966366095</v>
      </c>
      <c r="C4036" t="n">
        <v>-0.8702118781143383</v>
      </c>
      <c r="D4036" t="n">
        <v>-5.22893519995</v>
      </c>
      <c r="E4036" t="n">
        <v>-2.760420234807234</v>
      </c>
      <c r="F4036" t="n">
        <v>-11.03248125</v>
      </c>
      <c r="G4036" t="n">
        <v>-10.05058939008045</v>
      </c>
    </row>
    <row r="4037">
      <c r="A4037" s="3" t="n">
        <v>45369.4707175</v>
      </c>
      <c r="B4037" t="n">
        <v>0.4477127990999999</v>
      </c>
      <c r="C4037" t="n">
        <v>-0.6159916899353165</v>
      </c>
      <c r="D4037" t="n">
        <v>-2.05901404065</v>
      </c>
      <c r="E4037" t="n">
        <v>-2.33928640606003</v>
      </c>
      <c r="F4037" t="n">
        <v>-8.9519219993</v>
      </c>
      <c r="G4037" t="n">
        <v>-9.847394641988839</v>
      </c>
    </row>
    <row r="4038">
      <c r="A4038" s="3" t="n">
        <v>45369.47071806713</v>
      </c>
      <c r="B4038" t="n">
        <v>-0.29209107025</v>
      </c>
      <c r="C4038" t="n">
        <v>-0.05103229788461557</v>
      </c>
      <c r="D4038" t="n">
        <v>-0.18196239075</v>
      </c>
      <c r="E4038" t="n">
        <v>-0.6339332647111906</v>
      </c>
      <c r="F4038" t="n">
        <v>-10.223236492</v>
      </c>
      <c r="G4038" t="n">
        <v>-9.62477349173033</v>
      </c>
    </row>
    <row r="4039">
      <c r="A4039" s="3" t="n">
        <v>45369.47071865741</v>
      </c>
      <c r="B4039" t="n">
        <v>-1.3311742843</v>
      </c>
      <c r="C4039" t="n">
        <v>0.3791821230134044</v>
      </c>
      <c r="D4039" t="n">
        <v>0.3663176041</v>
      </c>
      <c r="E4039" t="n">
        <v>0.93070814187273</v>
      </c>
      <c r="F4039" t="n">
        <v>-7.8338266062</v>
      </c>
      <c r="G4039" t="n">
        <v>-9.260336638513195</v>
      </c>
    </row>
    <row r="4040">
      <c r="A4040" s="3" t="n">
        <v>45369.47071920139</v>
      </c>
      <c r="B4040" t="n">
        <v>1.31920036465</v>
      </c>
      <c r="C4040" t="n">
        <v>0.5431372870089759</v>
      </c>
      <c r="D4040" t="n">
        <v>3.86424178595</v>
      </c>
      <c r="E4040" t="n">
        <v>2.199183095062943</v>
      </c>
      <c r="F4040" t="n">
        <v>-10.3453488978</v>
      </c>
      <c r="G4040" t="n">
        <v>-9.397481427219024</v>
      </c>
    </row>
    <row r="4041">
      <c r="A4041" s="3" t="n">
        <v>45369.47071975694</v>
      </c>
      <c r="B4041" t="n">
        <v>1.1923121203</v>
      </c>
      <c r="C4041" t="n">
        <v>0.7904927287507014</v>
      </c>
      <c r="D4041" t="n">
        <v>2.5258792272</v>
      </c>
      <c r="E4041" t="n">
        <v>3.058315950343598</v>
      </c>
      <c r="F4041" t="n">
        <v>-9.471458703</v>
      </c>
      <c r="G4041" t="n">
        <v>-9.193398708686271</v>
      </c>
    </row>
    <row r="4042">
      <c r="A4042" s="3" t="n">
        <v>45369.47072032408</v>
      </c>
      <c r="B4042" t="n">
        <v>2.0757736055</v>
      </c>
      <c r="C4042" t="n">
        <v>0.7890919093754101</v>
      </c>
      <c r="D4042" t="n">
        <v>4.7979819657</v>
      </c>
      <c r="E4042" t="n">
        <v>2.338292871260613</v>
      </c>
      <c r="F4042" t="n">
        <v>-9.311051328949999</v>
      </c>
      <c r="G4042" t="n">
        <v>-9.503512367156436</v>
      </c>
    </row>
    <row r="4043">
      <c r="A4043" s="3" t="n">
        <v>45369.47072144676</v>
      </c>
      <c r="B4043" t="n">
        <v>-0.06703825939999999</v>
      </c>
      <c r="C4043" t="n">
        <v>0.9454010866763429</v>
      </c>
      <c r="D4043" t="n">
        <v>0.6512203999</v>
      </c>
      <c r="E4043" t="n">
        <v>1.475180344825878</v>
      </c>
      <c r="F4043" t="n">
        <v>-8.6119450571</v>
      </c>
      <c r="G4043" t="n">
        <v>-8.988430282785455</v>
      </c>
    </row>
    <row r="4044">
      <c r="A4044" s="3" t="n">
        <v>45369.47072148148</v>
      </c>
      <c r="B4044" t="n">
        <v>0.2465980209</v>
      </c>
      <c r="C4044" t="n">
        <v>0.8640928256855502</v>
      </c>
      <c r="D4044" t="n">
        <v>0.14844326105</v>
      </c>
      <c r="E4044" t="n">
        <v>0.8288735109030326</v>
      </c>
      <c r="F4044" t="n">
        <v>-9.883259549799998</v>
      </c>
      <c r="G4044" t="n">
        <v>-9.008113875206785</v>
      </c>
    </row>
    <row r="4045">
      <c r="A4045" s="3" t="n">
        <v>45369.47072202546</v>
      </c>
      <c r="B4045" t="n">
        <v>1.01034972955</v>
      </c>
      <c r="C4045" t="n">
        <v>0.2490515578645693</v>
      </c>
      <c r="D4045" t="n">
        <v>-0.11970977655</v>
      </c>
      <c r="E4045" t="n">
        <v>0.1248061256819349</v>
      </c>
      <c r="F4045" t="n">
        <v>-8.580818749999999</v>
      </c>
      <c r="G4045" t="n">
        <v>-8.774485891859815</v>
      </c>
    </row>
    <row r="4046">
      <c r="A4046" s="3" t="n">
        <v>45369.47072258102</v>
      </c>
      <c r="B4046" t="n">
        <v>-0.12210259915</v>
      </c>
      <c r="C4046" t="n">
        <v>0.1043772278606063</v>
      </c>
      <c r="D4046" t="n">
        <v>-3.39497397015</v>
      </c>
      <c r="E4046" t="n">
        <v>-0.4583907550939406</v>
      </c>
      <c r="F4046" t="n">
        <v>-9.17218916495</v>
      </c>
      <c r="G4046" t="n">
        <v>-9.119932475952822</v>
      </c>
    </row>
    <row r="4047">
      <c r="A4047" s="3" t="n">
        <v>45369.47072314815</v>
      </c>
      <c r="B4047" t="n">
        <v>0.4118008468</v>
      </c>
      <c r="C4047" t="n">
        <v>0.1953511196815856</v>
      </c>
      <c r="D4047" t="n">
        <v>0.56742257565</v>
      </c>
      <c r="E4047" t="n">
        <v>-1.188232279588115</v>
      </c>
      <c r="F4047" t="n">
        <v>-6.69418600305</v>
      </c>
      <c r="G4047" t="n">
        <v>-8.894045071183241</v>
      </c>
    </row>
    <row r="4048">
      <c r="A4048" s="3" t="n">
        <v>45369.47072427083</v>
      </c>
      <c r="B4048" t="n">
        <v>-0.265760215</v>
      </c>
      <c r="C4048" t="n">
        <v>0.6165800889353165</v>
      </c>
      <c r="D4048" t="n">
        <v>1.17315973285</v>
      </c>
      <c r="E4048" t="n">
        <v>-0.9279221846184174</v>
      </c>
      <c r="F4048" t="n">
        <v>-10.8289736492</v>
      </c>
      <c r="G4048" t="n">
        <v>-8.927329298469722</v>
      </c>
    </row>
    <row r="4049">
      <c r="A4049" s="3" t="n">
        <v>45369.47072539352</v>
      </c>
      <c r="B4049" t="n">
        <v>-0.18674803595</v>
      </c>
      <c r="C4049" t="n">
        <v>0.3926303547653858</v>
      </c>
      <c r="D4049" t="n">
        <v>-0.9073995178499999</v>
      </c>
      <c r="E4049" t="n">
        <v>-1.196106219461775</v>
      </c>
      <c r="F4049" t="n">
        <v>-9.847347597500001</v>
      </c>
      <c r="G4049" t="n">
        <v>-9.142098842414129</v>
      </c>
    </row>
    <row r="4050">
      <c r="A4050" s="3" t="n">
        <v>45369.47072542824</v>
      </c>
      <c r="B4050" t="n">
        <v>1.62565817715</v>
      </c>
      <c r="C4050" t="n">
        <v>0.1026589839121214</v>
      </c>
      <c r="D4050" t="n">
        <v>-3.18428790155</v>
      </c>
      <c r="E4050" t="n">
        <v>-1.338998916611776</v>
      </c>
      <c r="F4050" t="n">
        <v>-9.55047088205</v>
      </c>
      <c r="G4050" t="n">
        <v>-9.464171173365179</v>
      </c>
    </row>
    <row r="4051">
      <c r="A4051" s="3" t="n">
        <v>45369.47072596065</v>
      </c>
      <c r="B4051" t="n">
        <v>1.1587929906</v>
      </c>
      <c r="C4051" t="n">
        <v>0.1465917472425411</v>
      </c>
      <c r="D4051" t="n">
        <v>-1.78846818045</v>
      </c>
      <c r="E4051" t="n">
        <v>-1.497647539991146</v>
      </c>
      <c r="F4051" t="n">
        <v>-7.141898802149999</v>
      </c>
      <c r="G4051" t="n">
        <v>-9.651281461022755</v>
      </c>
    </row>
    <row r="4052">
      <c r="A4052" s="3" t="n">
        <v>45369.47072652778</v>
      </c>
      <c r="B4052" t="n">
        <v>-0.15083608365</v>
      </c>
      <c r="C4052" t="n">
        <v>0.2780443813954553</v>
      </c>
      <c r="D4052" t="n">
        <v>-0.3830673623</v>
      </c>
      <c r="E4052" t="n">
        <v>-2.0038667672725</v>
      </c>
      <c r="F4052" t="n">
        <v>-10.9319238609</v>
      </c>
      <c r="G4052" t="n">
        <v>-9.818044001459235</v>
      </c>
    </row>
    <row r="4053">
      <c r="A4053" s="3" t="n">
        <v>45369.47072709491</v>
      </c>
      <c r="B4053" t="n">
        <v>-1.85550643985</v>
      </c>
      <c r="C4053" t="n">
        <v>0.3291486175727282</v>
      </c>
      <c r="D4053" t="n">
        <v>-2.4875744523</v>
      </c>
      <c r="E4053" t="n">
        <v>-1.278117564681123</v>
      </c>
      <c r="F4053" t="n">
        <v>-10.67813756555</v>
      </c>
      <c r="G4053" t="n">
        <v>-9.158449088208418</v>
      </c>
    </row>
    <row r="4054">
      <c r="A4054" s="3" t="n">
        <v>45369.47072765046</v>
      </c>
      <c r="B4054" t="n">
        <v>0.25139347275</v>
      </c>
      <c r="C4054" t="n">
        <v>0.2739024090409098</v>
      </c>
      <c r="D4054" t="n">
        <v>-0.4405343312999999</v>
      </c>
      <c r="E4054" t="n">
        <v>0.06197080445361325</v>
      </c>
      <c r="F4054" t="n">
        <v>-8.975860031949999</v>
      </c>
      <c r="G4054" t="n">
        <v>-9.228668108247694</v>
      </c>
    </row>
    <row r="4055">
      <c r="A4055" s="3" t="n">
        <v>45369.47072822916</v>
      </c>
      <c r="B4055" t="n">
        <v>1.52270796545</v>
      </c>
      <c r="C4055" t="n">
        <v>0.175768679768998</v>
      </c>
      <c r="D4055" t="n">
        <v>0.12210259915</v>
      </c>
      <c r="E4055" t="n">
        <v>1.23448748165991</v>
      </c>
      <c r="F4055" t="n">
        <v>-9.3685084913</v>
      </c>
      <c r="G4055" t="n">
        <v>-9.614117823577299</v>
      </c>
    </row>
    <row r="4056">
      <c r="A4056" s="3" t="n">
        <v>45369.47072878472</v>
      </c>
      <c r="B4056" t="n">
        <v>1.2330097178</v>
      </c>
      <c r="C4056" t="n">
        <v>0.3107424041770405</v>
      </c>
      <c r="D4056" t="n">
        <v>3.0573996572</v>
      </c>
      <c r="E4056" t="n">
        <v>2.308066604324831</v>
      </c>
      <c r="F4056" t="n">
        <v>-8.827416770899999</v>
      </c>
      <c r="G4056" t="n">
        <v>-9.851507537283243</v>
      </c>
    </row>
    <row r="4057">
      <c r="A4057" s="3" t="n">
        <v>45369.47072936343</v>
      </c>
      <c r="B4057" t="n">
        <v>-0.25139347275</v>
      </c>
      <c r="C4057" t="n">
        <v>0.7705243548708647</v>
      </c>
      <c r="D4057" t="n">
        <v>5.537785835049999</v>
      </c>
      <c r="E4057" t="n">
        <v>3.496215218787073</v>
      </c>
      <c r="F4057" t="n">
        <v>-8.822631125699999</v>
      </c>
      <c r="G4057" t="n">
        <v>-9.619622440236041</v>
      </c>
    </row>
    <row r="4058">
      <c r="A4058" s="3" t="n">
        <v>45369.47072991898</v>
      </c>
      <c r="B4058" t="n">
        <v>0.5147510585</v>
      </c>
      <c r="C4058" t="n">
        <v>0.9112401128768092</v>
      </c>
      <c r="D4058" t="n">
        <v>3.79481070395</v>
      </c>
      <c r="E4058" t="n">
        <v>4.727990510231249</v>
      </c>
      <c r="F4058" t="n">
        <v>-11.65737079465</v>
      </c>
      <c r="G4058" t="n">
        <v>-10.46146180543581</v>
      </c>
    </row>
    <row r="4059">
      <c r="A4059" s="3" t="n">
        <v>45369.47073048611</v>
      </c>
      <c r="B4059" t="n">
        <v>0.48602738065</v>
      </c>
      <c r="C4059" t="n">
        <v>0.2611613990551289</v>
      </c>
      <c r="D4059" t="n">
        <v>3.42131463205</v>
      </c>
      <c r="E4059" t="n">
        <v>4.92122963410829</v>
      </c>
      <c r="F4059" t="n">
        <v>-11.82975208835</v>
      </c>
      <c r="G4059" t="n">
        <v>-11.38414598169141</v>
      </c>
    </row>
    <row r="4060">
      <c r="A4060" s="3" t="n">
        <v>45369.47073104166</v>
      </c>
      <c r="B4060" t="n">
        <v>0.32561019995</v>
      </c>
      <c r="C4060" t="n">
        <v>-0.03455118246037309</v>
      </c>
      <c r="D4060" t="n">
        <v>5.305554556400001</v>
      </c>
      <c r="E4060" t="n">
        <v>4.032842033162249</v>
      </c>
      <c r="F4060" t="n">
        <v>-10.3118297681</v>
      </c>
      <c r="G4060" t="n">
        <v>-11.66102012571285</v>
      </c>
    </row>
    <row r="4061">
      <c r="A4061" s="3" t="n">
        <v>45369.4707316088</v>
      </c>
      <c r="B4061" t="n">
        <v>0.9911973420999999</v>
      </c>
      <c r="C4061" t="n">
        <v>-0.03393697528356662</v>
      </c>
      <c r="D4061" t="n">
        <v>3.8498750437</v>
      </c>
      <c r="E4061" t="n">
        <v>1.988555980659563</v>
      </c>
      <c r="F4061" t="n">
        <v>-12.09790512595</v>
      </c>
      <c r="G4061" t="n">
        <v>-11.95354870056507</v>
      </c>
    </row>
    <row r="4062">
      <c r="A4062" s="3" t="n">
        <v>45369.47073217593</v>
      </c>
      <c r="B4062" t="n">
        <v>-1.23541234705</v>
      </c>
      <c r="C4062" t="n">
        <v>0.02088917031025651</v>
      </c>
      <c r="D4062" t="n">
        <v>1.47722472275</v>
      </c>
      <c r="E4062" t="n">
        <v>-0.1090595946347322</v>
      </c>
      <c r="F4062" t="n">
        <v>-13.94143764615</v>
      </c>
      <c r="G4062" t="n">
        <v>-11.23488051647544</v>
      </c>
    </row>
    <row r="4063">
      <c r="A4063" s="3" t="n">
        <v>45369.47073274306</v>
      </c>
      <c r="B4063" t="n">
        <v>-1.3694790592</v>
      </c>
      <c r="C4063" t="n">
        <v>-0.3139254507487189</v>
      </c>
      <c r="D4063" t="n">
        <v>-2.4253218381</v>
      </c>
      <c r="E4063" t="n">
        <v>-1.571728094198023</v>
      </c>
      <c r="F4063" t="n">
        <v>-10.3142225907</v>
      </c>
      <c r="G4063" t="n">
        <v>-10.52206653668663</v>
      </c>
    </row>
    <row r="4064">
      <c r="A4064" s="3" t="n">
        <v>45369.47073329861</v>
      </c>
      <c r="B4064" t="n">
        <v>1.2521719119</v>
      </c>
      <c r="C4064" t="n">
        <v>-0.2093228985313526</v>
      </c>
      <c r="D4064" t="n">
        <v>-5.5521525773</v>
      </c>
      <c r="E4064" t="n">
        <v>-2.237818735818655</v>
      </c>
      <c r="F4064" t="n">
        <v>-8.7172880914</v>
      </c>
      <c r="G4064" t="n">
        <v>-10.14653856805341</v>
      </c>
    </row>
    <row r="4065">
      <c r="A4065" s="3" t="n">
        <v>45369.47073387732</v>
      </c>
      <c r="B4065" t="n">
        <v>0.39982692715</v>
      </c>
      <c r="C4065" t="n">
        <v>0.3499506252805371</v>
      </c>
      <c r="D4065" t="n">
        <v>-4.81234870795</v>
      </c>
      <c r="E4065" t="n">
        <v>-2.474543700382408</v>
      </c>
      <c r="F4065" t="n">
        <v>-9.835383484500001</v>
      </c>
      <c r="G4065" t="n">
        <v>-9.903489914392335</v>
      </c>
    </row>
    <row r="4066">
      <c r="A4066" s="3" t="n">
        <v>45369.47073443287</v>
      </c>
      <c r="B4066" t="n">
        <v>0.0023928226</v>
      </c>
      <c r="C4066" t="n">
        <v>0.9623867302407954</v>
      </c>
      <c r="D4066" t="n">
        <v>-1.4676436257</v>
      </c>
      <c r="E4066" t="n">
        <v>-1.867840188119236</v>
      </c>
      <c r="F4066" t="n">
        <v>-7.23527772345</v>
      </c>
      <c r="G4066" t="n">
        <v>-9.592701082928233</v>
      </c>
    </row>
    <row r="4067">
      <c r="A4067" s="3" t="n">
        <v>45369.470735</v>
      </c>
      <c r="B4067" t="n">
        <v>0.3016721673</v>
      </c>
      <c r="C4067" t="n">
        <v>1.604289029613525</v>
      </c>
      <c r="D4067" t="n">
        <v>1.14681907095</v>
      </c>
      <c r="E4067" t="n">
        <v>-0.6093731841362489</v>
      </c>
      <c r="F4067" t="n">
        <v>-11.73158752185</v>
      </c>
      <c r="G4067" t="n">
        <v>-9.825088879369725</v>
      </c>
    </row>
    <row r="4068">
      <c r="A4068" s="3" t="n">
        <v>45369.47073555556</v>
      </c>
      <c r="B4068" t="n">
        <v>3.14359030405</v>
      </c>
      <c r="C4068" t="n">
        <v>1.496962217457347</v>
      </c>
      <c r="D4068" t="n">
        <v>3.41892180945</v>
      </c>
      <c r="E4068" t="n">
        <v>0.6774352440806546</v>
      </c>
      <c r="F4068" t="n">
        <v>-10.6996827756</v>
      </c>
      <c r="G4068" t="n">
        <v>-10.52410060505562</v>
      </c>
    </row>
    <row r="4069">
      <c r="A4069" s="3" t="n">
        <v>45369.47073612268</v>
      </c>
      <c r="B4069" t="n">
        <v>2.925715961</v>
      </c>
      <c r="C4069" t="n">
        <v>1.039898720434036</v>
      </c>
      <c r="D4069" t="n">
        <v>0.9385258249499999</v>
      </c>
      <c r="E4069" t="n">
        <v>1.381246810606764</v>
      </c>
      <c r="F4069" t="n">
        <v>-10.7906688743</v>
      </c>
      <c r="G4069" t="n">
        <v>-10.81628336405423</v>
      </c>
    </row>
    <row r="4070">
      <c r="A4070" s="3" t="n">
        <v>45369.47073668981</v>
      </c>
      <c r="B4070" t="n">
        <v>0.6847395296</v>
      </c>
      <c r="C4070" t="n">
        <v>0.7707668694392795</v>
      </c>
      <c r="D4070" t="n">
        <v>0.6368536576499999</v>
      </c>
      <c r="E4070" t="n">
        <v>1.315716557952335</v>
      </c>
      <c r="F4070" t="n">
        <v>-11.3030271102</v>
      </c>
      <c r="G4070" t="n">
        <v>-10.66986861655749</v>
      </c>
    </row>
    <row r="4071">
      <c r="A4071" s="3" t="n">
        <v>45369.47073728009</v>
      </c>
      <c r="B4071" t="n">
        <v>-0.6272823672499999</v>
      </c>
      <c r="C4071" t="n">
        <v>0.6016262049481369</v>
      </c>
      <c r="D4071" t="n">
        <v>0.8499423555</v>
      </c>
      <c r="E4071" t="n">
        <v>0.9824312485289072</v>
      </c>
      <c r="F4071" t="n">
        <v>-11.12106471945</v>
      </c>
      <c r="G4071" t="n">
        <v>-10.46415115918686</v>
      </c>
    </row>
    <row r="4072">
      <c r="A4072" s="3" t="n">
        <v>45369.47073782407</v>
      </c>
      <c r="B4072" t="n">
        <v>-1.55383427255</v>
      </c>
      <c r="C4072" t="n">
        <v>-0.0987931750509327</v>
      </c>
      <c r="D4072" t="n">
        <v>-0.6536132225</v>
      </c>
      <c r="E4072" t="n">
        <v>0.5110200053538476</v>
      </c>
      <c r="F4072" t="n">
        <v>-9.1889487298</v>
      </c>
      <c r="G4072" t="n">
        <v>-9.627347405895133</v>
      </c>
    </row>
    <row r="4073">
      <c r="A4073" s="3" t="n">
        <v>45369.47073837963</v>
      </c>
      <c r="B4073" t="n">
        <v>-0.2035076008</v>
      </c>
      <c r="C4073" t="n">
        <v>-0.7908134222072284</v>
      </c>
      <c r="D4073" t="n">
        <v>-0.31603890955</v>
      </c>
      <c r="E4073" t="n">
        <v>-0.1859605322378793</v>
      </c>
      <c r="F4073" t="n">
        <v>-8.89925048215</v>
      </c>
      <c r="G4073" t="n">
        <v>-9.830620355734176</v>
      </c>
    </row>
    <row r="4074">
      <c r="A4074" s="3" t="n">
        <v>45369.47073894676</v>
      </c>
      <c r="B4074" t="n">
        <v>0.05027869455</v>
      </c>
      <c r="C4074" t="n">
        <v>-0.6462792198594426</v>
      </c>
      <c r="D4074" t="n">
        <v>0.82839714545</v>
      </c>
      <c r="E4074" t="n">
        <v>-0.09083284979184172</v>
      </c>
      <c r="F4074" t="n">
        <v>-8.963886112299999</v>
      </c>
      <c r="G4074" t="n">
        <v>-9.496240016112731</v>
      </c>
    </row>
    <row r="4075">
      <c r="A4075" s="3" t="n">
        <v>45369.47073951389</v>
      </c>
      <c r="B4075" t="n">
        <v>0.6512203999</v>
      </c>
      <c r="C4075" t="n">
        <v>0.2053315919813526</v>
      </c>
      <c r="D4075" t="n">
        <v>1.03669039145</v>
      </c>
      <c r="E4075" t="n">
        <v>-0.2078580273301871</v>
      </c>
      <c r="F4075" t="n">
        <v>-9.471458703</v>
      </c>
      <c r="G4075" t="n">
        <v>-9.611987311720307</v>
      </c>
    </row>
    <row r="4076">
      <c r="A4076" s="3" t="n">
        <v>45369.47074006945</v>
      </c>
      <c r="B4076" t="n">
        <v>-1.3910340759</v>
      </c>
      <c r="C4076" t="n">
        <v>0.8175610257932424</v>
      </c>
      <c r="D4076" t="n">
        <v>-1.24737646005</v>
      </c>
      <c r="E4076" t="n">
        <v>-0.04975814202365969</v>
      </c>
      <c r="F4076" t="n">
        <v>-10.4482991095</v>
      </c>
      <c r="G4076" t="n">
        <v>-9.791803852006904</v>
      </c>
    </row>
    <row r="4077">
      <c r="A4077" s="3" t="n">
        <v>45369.47074064815</v>
      </c>
      <c r="B4077" t="n">
        <v>1.31441471945</v>
      </c>
      <c r="C4077" t="n">
        <v>0.914272379347322</v>
      </c>
      <c r="D4077" t="n">
        <v>-1.8411396976</v>
      </c>
      <c r="E4077" t="n">
        <v>-0.2252219012696976</v>
      </c>
      <c r="F4077" t="n">
        <v>-11.87044968585</v>
      </c>
      <c r="G4077" t="n">
        <v>-10.26761944685749</v>
      </c>
    </row>
    <row r="4078">
      <c r="A4078" s="3" t="n">
        <v>45369.4707412037</v>
      </c>
      <c r="B4078" t="n">
        <v>2.5115222916</v>
      </c>
      <c r="C4078" t="n">
        <v>0.6859411985445238</v>
      </c>
      <c r="D4078" t="n">
        <v>1.06781669855</v>
      </c>
      <c r="E4078" t="n">
        <v>-0.2227941724819353</v>
      </c>
      <c r="F4078" t="n">
        <v>-8.228867888150001</v>
      </c>
      <c r="G4078" t="n">
        <v>-10.47371074561297</v>
      </c>
    </row>
    <row r="4079">
      <c r="A4079" s="3" t="n">
        <v>45369.47074177083</v>
      </c>
      <c r="B4079" t="n">
        <v>1.9393042641</v>
      </c>
      <c r="C4079" t="n">
        <v>0.5569613717663187</v>
      </c>
      <c r="D4079" t="n">
        <v>-0.55545846265</v>
      </c>
      <c r="E4079" t="n">
        <v>-0.8823724670041984</v>
      </c>
      <c r="F4079" t="n">
        <v>-11.69328274695</v>
      </c>
      <c r="G4079" t="n">
        <v>-10.52104335334397</v>
      </c>
    </row>
    <row r="4080">
      <c r="A4080" s="3" t="n">
        <v>45369.47074232639</v>
      </c>
      <c r="B4080" t="n">
        <v>-1.0223236492</v>
      </c>
      <c r="C4080" t="n">
        <v>0.3120169715058284</v>
      </c>
      <c r="D4080" t="n">
        <v>-0.1292908736</v>
      </c>
      <c r="E4080" t="n">
        <v>-1.606119924310727</v>
      </c>
      <c r="F4080" t="n">
        <v>-9.6653950134</v>
      </c>
      <c r="G4080" t="n">
        <v>-10.09821889471168</v>
      </c>
    </row>
    <row r="4081">
      <c r="A4081" s="3" t="n">
        <v>45369.47074291667</v>
      </c>
      <c r="B4081" t="n">
        <v>-1.58017493445</v>
      </c>
      <c r="C4081" t="n">
        <v>0.06123343123904443</v>
      </c>
      <c r="D4081" t="n">
        <v>-2.84431095935</v>
      </c>
      <c r="E4081" t="n">
        <v>-1.906657126173665</v>
      </c>
      <c r="F4081" t="n">
        <v>-10.6565923555</v>
      </c>
      <c r="G4081" t="n">
        <v>-9.799406840313081</v>
      </c>
    </row>
    <row r="4082">
      <c r="A4082" s="3" t="n">
        <v>45369.47074458333</v>
      </c>
      <c r="B4082" t="n">
        <v>-0.14605043845</v>
      </c>
      <c r="C4082" t="n">
        <v>-0.5674983543090926</v>
      </c>
      <c r="D4082" t="n">
        <v>-0.6464347547</v>
      </c>
      <c r="E4082" t="n">
        <v>-1.658575100818303</v>
      </c>
      <c r="F4082" t="n">
        <v>-9.6055352218</v>
      </c>
      <c r="G4082" t="n">
        <v>-9.717133984427067</v>
      </c>
    </row>
    <row r="4083">
      <c r="A4083" s="3" t="n">
        <v>45369.47074461805</v>
      </c>
      <c r="B4083" t="n">
        <v>0.04549304934999999</v>
      </c>
      <c r="C4083" t="n">
        <v>-0.95456726413625</v>
      </c>
      <c r="D4083" t="n">
        <v>-4.783615223449999</v>
      </c>
      <c r="E4083" t="n">
        <v>-1.516986688118303</v>
      </c>
      <c r="F4083" t="n">
        <v>-9.40921589545</v>
      </c>
      <c r="G4083" t="n">
        <v>-10.14176151795924</v>
      </c>
    </row>
    <row r="4084">
      <c r="A4084" s="3" t="n">
        <v>45369.47074464121</v>
      </c>
      <c r="B4084" t="n">
        <v>-0.6320680124499999</v>
      </c>
      <c r="C4084" t="n">
        <v>-0.341612275380304</v>
      </c>
      <c r="D4084" t="n">
        <v>-1.7286181955</v>
      </c>
      <c r="E4084" t="n">
        <v>-0.3679864719086255</v>
      </c>
      <c r="F4084" t="n">
        <v>-8.729262011049999</v>
      </c>
      <c r="G4084" t="n">
        <v>-9.96793816666343</v>
      </c>
    </row>
    <row r="4085">
      <c r="A4085" s="3" t="n">
        <v>45369.47074516203</v>
      </c>
      <c r="B4085" t="n">
        <v>-0.3687104267</v>
      </c>
      <c r="C4085" t="n">
        <v>0.4244436531298382</v>
      </c>
      <c r="D4085" t="n">
        <v>1.81720166495</v>
      </c>
      <c r="E4085" t="n">
        <v>0.3616198987194649</v>
      </c>
      <c r="F4085" t="n">
        <v>-11.22162210855</v>
      </c>
      <c r="G4085" t="n">
        <v>-10.33555125437369</v>
      </c>
    </row>
    <row r="4086">
      <c r="A4086" s="3" t="n">
        <v>45369.47074571759</v>
      </c>
      <c r="B4086" t="n">
        <v>0.3663176041</v>
      </c>
      <c r="C4086" t="n">
        <v>0.9344372519763431</v>
      </c>
      <c r="D4086" t="n">
        <v>4.0797233064</v>
      </c>
      <c r="E4086" t="n">
        <v>1.655509414016089</v>
      </c>
      <c r="F4086" t="n">
        <v>-11.03248125</v>
      </c>
      <c r="G4086" t="n">
        <v>-10.38684584014199</v>
      </c>
    </row>
    <row r="4087">
      <c r="A4087" s="3" t="n">
        <v>45369.47074684028</v>
      </c>
      <c r="B4087" t="n">
        <v>0.9744377772499999</v>
      </c>
      <c r="C4087" t="n">
        <v>0.6605161897270415</v>
      </c>
      <c r="D4087" t="n">
        <v>1.47722472275</v>
      </c>
      <c r="E4087" t="n">
        <v>1.8249063543887</v>
      </c>
      <c r="F4087" t="n">
        <v>-10.97980973285</v>
      </c>
      <c r="G4087" t="n">
        <v>-10.64213374162684</v>
      </c>
    </row>
    <row r="4088">
      <c r="A4088" s="3" t="n">
        <v>45369.47074741898</v>
      </c>
      <c r="B4088" t="n">
        <v>3.35188355005</v>
      </c>
      <c r="C4088" t="n">
        <v>0.7365054060514007</v>
      </c>
      <c r="D4088" t="n">
        <v>2.7317796506</v>
      </c>
      <c r="E4088" t="n">
        <v>1.825430358672966</v>
      </c>
      <c r="F4088" t="n">
        <v>-9.85692869455</v>
      </c>
      <c r="G4088" t="n">
        <v>-10.20684066471366</v>
      </c>
    </row>
    <row r="4089">
      <c r="A4089" s="3" t="n">
        <v>45369.47074798611</v>
      </c>
      <c r="B4089" t="n">
        <v>0.07901217904999999</v>
      </c>
      <c r="C4089" t="n">
        <v>0.8084267828089767</v>
      </c>
      <c r="D4089" t="n">
        <v>-0.6943206266499999</v>
      </c>
      <c r="E4089" t="n">
        <v>0.8075602772730794</v>
      </c>
      <c r="F4089" t="n">
        <v>-10.12268890955</v>
      </c>
      <c r="G4089" t="n">
        <v>-9.739145524686856</v>
      </c>
    </row>
    <row r="4090">
      <c r="A4090" s="3" t="n">
        <v>45369.47074909722</v>
      </c>
      <c r="B4090" t="n">
        <v>-0.06943108200000001</v>
      </c>
      <c r="C4090" t="n">
        <v>0.495568039555829</v>
      </c>
      <c r="D4090" t="n">
        <v>1.1252738609</v>
      </c>
      <c r="E4090" t="n">
        <v>-0.5753408397529154</v>
      </c>
      <c r="F4090" t="n">
        <v>-9.083605695499999</v>
      </c>
      <c r="G4090" t="n">
        <v>-9.025667481535571</v>
      </c>
    </row>
    <row r="4091">
      <c r="A4091" s="3" t="n">
        <v>45369.47074912037</v>
      </c>
      <c r="B4091" t="n">
        <v>-1.92493752185</v>
      </c>
      <c r="C4091" t="n">
        <v>0.1749169413564107</v>
      </c>
      <c r="D4091" t="n">
        <v>-3.76368439685</v>
      </c>
      <c r="E4091" t="n">
        <v>-1.687405897460611</v>
      </c>
      <c r="F4091" t="n">
        <v>-8.813059835299999</v>
      </c>
      <c r="G4091" t="n">
        <v>-8.723501187087786</v>
      </c>
    </row>
    <row r="4092">
      <c r="A4092" s="3" t="n">
        <v>45369.47074965278</v>
      </c>
      <c r="B4092" t="n">
        <v>1.47722472275</v>
      </c>
      <c r="C4092" t="n">
        <v>-0.2166552781599074</v>
      </c>
      <c r="D4092" t="n">
        <v>-2.2768883837</v>
      </c>
      <c r="E4092" t="n">
        <v>-2.124924923908514</v>
      </c>
      <c r="F4092" t="n">
        <v>-6.698971648249999</v>
      </c>
      <c r="G4092" t="n">
        <v>-8.641796202528811</v>
      </c>
    </row>
    <row r="4093">
      <c r="A4093" s="3" t="n">
        <v>45369.47075030093</v>
      </c>
      <c r="B4093" t="n">
        <v>-0.1005573891</v>
      </c>
      <c r="C4093" t="n">
        <v>-0.6895021554607247</v>
      </c>
      <c r="D4093" t="n">
        <v>-1.79325382565</v>
      </c>
      <c r="E4093" t="n">
        <v>-2.312380433077279</v>
      </c>
      <c r="F4093" t="n">
        <v>-9.4666730578</v>
      </c>
      <c r="G4093" t="n">
        <v>-8.792022216539651</v>
      </c>
    </row>
    <row r="4094">
      <c r="A4094" s="3" t="n">
        <v>45369.47075135417</v>
      </c>
      <c r="B4094" t="n">
        <v>-0.8331827906499999</v>
      </c>
      <c r="C4094" t="n">
        <v>-0.2578091477671336</v>
      </c>
      <c r="D4094" t="n">
        <v>-2.7844609744</v>
      </c>
      <c r="E4094" t="n">
        <v>-2.066994322098957</v>
      </c>
      <c r="F4094" t="n">
        <v>-9.212886762449999</v>
      </c>
      <c r="G4094" t="n">
        <v>-8.821991864704103</v>
      </c>
    </row>
    <row r="4095">
      <c r="A4095" s="3" t="n">
        <v>45369.47075140046</v>
      </c>
      <c r="B4095" t="n">
        <v>0.19153368115</v>
      </c>
      <c r="C4095" t="n">
        <v>0.1236281847157347</v>
      </c>
      <c r="D4095" t="n">
        <v>-1.7717086156</v>
      </c>
      <c r="E4095" t="n">
        <v>-2.096276978998957</v>
      </c>
      <c r="F4095" t="n">
        <v>-9.64624262595</v>
      </c>
      <c r="G4095" t="n">
        <v>-8.980361055706783</v>
      </c>
    </row>
    <row r="4096">
      <c r="A4096" s="3" t="n">
        <v>45369.4707519213</v>
      </c>
      <c r="B4096" t="n">
        <v>-0.5961560601499999</v>
      </c>
      <c r="C4096" t="n">
        <v>0.3580470778141037</v>
      </c>
      <c r="D4096" t="n">
        <v>-0.8690947429499999</v>
      </c>
      <c r="E4096" t="n">
        <v>-1.138897835134968</v>
      </c>
      <c r="F4096" t="n">
        <v>-9.636661528899999</v>
      </c>
      <c r="G4096" t="n">
        <v>-9.347528683770072</v>
      </c>
    </row>
    <row r="4097">
      <c r="A4097" s="3" t="n">
        <v>45369.47075248843</v>
      </c>
      <c r="B4097" t="n">
        <v>-0.1771669389</v>
      </c>
      <c r="C4097" t="n">
        <v>-0.01382493055233114</v>
      </c>
      <c r="D4097" t="n">
        <v>-0.4788391062</v>
      </c>
      <c r="E4097" t="n">
        <v>-1.38177218645047</v>
      </c>
      <c r="F4097" t="n">
        <v>-9.356544378299999</v>
      </c>
      <c r="G4097" t="n">
        <v>-10.02958656321122</v>
      </c>
    </row>
    <row r="4098">
      <c r="A4098" s="3" t="n">
        <v>45369.47075305555</v>
      </c>
      <c r="B4098" t="n">
        <v>1.95845665155</v>
      </c>
      <c r="C4098" t="n">
        <v>0.2146463779066439</v>
      </c>
      <c r="D4098" t="n">
        <v>-2.0087353461</v>
      </c>
      <c r="E4098" t="n">
        <v>-1.382598368138815</v>
      </c>
      <c r="F4098" t="n">
        <v>-9.033327000949999</v>
      </c>
      <c r="G4098" t="n">
        <v>-10.08620874303313</v>
      </c>
    </row>
    <row r="4099">
      <c r="A4099" s="3" t="n">
        <v>45369.47075361111</v>
      </c>
      <c r="B4099" t="n">
        <v>0.7374110467499999</v>
      </c>
      <c r="C4099" t="n">
        <v>0.3840038173673671</v>
      </c>
      <c r="D4099" t="n">
        <v>-1.31202189685</v>
      </c>
      <c r="E4099" t="n">
        <v>-1.311587318241263</v>
      </c>
      <c r="F4099" t="n">
        <v>-10.16817215225</v>
      </c>
      <c r="G4099" t="n">
        <v>-10.34352659820865</v>
      </c>
    </row>
    <row r="4100">
      <c r="A4100" s="3" t="n">
        <v>45369.47075417824</v>
      </c>
      <c r="B4100" t="n">
        <v>-0.8954354048499999</v>
      </c>
      <c r="C4100" t="n">
        <v>0.1251685602641029</v>
      </c>
      <c r="D4100" t="n">
        <v>0.08858346944999999</v>
      </c>
      <c r="E4100" t="n">
        <v>-1.546504178853851</v>
      </c>
      <c r="F4100" t="n">
        <v>-11.7818662164</v>
      </c>
      <c r="G4100" t="n">
        <v>-10.30218196754257</v>
      </c>
    </row>
    <row r="4101">
      <c r="A4101" s="3" t="n">
        <v>45369.47075474537</v>
      </c>
      <c r="B4101" t="n">
        <v>-0.7014990944499999</v>
      </c>
      <c r="C4101" t="n">
        <v>0.1087436101989513</v>
      </c>
      <c r="D4101" t="n">
        <v>-3.59369592575</v>
      </c>
      <c r="E4101" t="n">
        <v>-1.091878994485318</v>
      </c>
      <c r="F4101" t="n">
        <v>-11.5496251311</v>
      </c>
      <c r="G4101" t="n">
        <v>-10.50566110848418</v>
      </c>
    </row>
    <row r="4102">
      <c r="A4102" s="3" t="n">
        <v>45369.4707553125</v>
      </c>
      <c r="B4102" t="n">
        <v>0.8954354048499999</v>
      </c>
      <c r="C4102" t="n">
        <v>-0.04473135381468553</v>
      </c>
      <c r="D4102" t="n">
        <v>0.29209107025</v>
      </c>
      <c r="E4102" t="n">
        <v>-0.05674102544743631</v>
      </c>
      <c r="F4102" t="n">
        <v>-9.3685084913</v>
      </c>
      <c r="G4102" t="n">
        <v>-10.43202665398534</v>
      </c>
    </row>
    <row r="4103">
      <c r="A4103" s="3" t="n">
        <v>45369.47075586805</v>
      </c>
      <c r="B4103" t="n">
        <v>0.22505281085</v>
      </c>
      <c r="C4103" t="n">
        <v>0.2865123436628213</v>
      </c>
      <c r="D4103" t="n">
        <v>0.4477127990999999</v>
      </c>
      <c r="E4103" t="n">
        <v>1.682213607745809</v>
      </c>
      <c r="F4103" t="n">
        <v>-9.832990661899998</v>
      </c>
      <c r="G4103" t="n">
        <v>-10.06990602177346</v>
      </c>
    </row>
    <row r="4104">
      <c r="A4104" s="3" t="n">
        <v>45369.47075643518</v>
      </c>
      <c r="B4104" t="n">
        <v>-0.6536132225</v>
      </c>
      <c r="C4104" t="n">
        <v>0.605929129803032</v>
      </c>
      <c r="D4104" t="n">
        <v>1.84832797205</v>
      </c>
      <c r="E4104" t="n">
        <v>2.954382902007817</v>
      </c>
      <c r="F4104" t="n">
        <v>-9.402027621</v>
      </c>
      <c r="G4104" t="n">
        <v>-9.972733687091402</v>
      </c>
    </row>
    <row r="4105">
      <c r="A4105" s="3" t="n">
        <v>45369.47075699074</v>
      </c>
      <c r="B4105" t="n">
        <v>1.4029981889</v>
      </c>
      <c r="C4105" t="n">
        <v>0.8458401812285572</v>
      </c>
      <c r="D4105" t="n">
        <v>5.889736696899999</v>
      </c>
      <c r="E4105" t="n">
        <v>3.672582309939987</v>
      </c>
      <c r="F4105" t="n">
        <v>-10.87207387595</v>
      </c>
      <c r="G4105" t="n">
        <v>-10.02356457147217</v>
      </c>
    </row>
    <row r="4106">
      <c r="A4106" s="3" t="n">
        <v>45369.47075756944</v>
      </c>
      <c r="B4106" t="n">
        <v>1.31202189685</v>
      </c>
      <c r="C4106" t="n">
        <v>0.6082991159383466</v>
      </c>
      <c r="D4106" t="n">
        <v>5.384556928799999</v>
      </c>
      <c r="E4106" t="n">
        <v>3.947050098641619</v>
      </c>
      <c r="F4106" t="n">
        <v>-8.999807871249999</v>
      </c>
      <c r="G4106" t="n">
        <v>-10.33842227117264</v>
      </c>
    </row>
    <row r="4107">
      <c r="A4107" s="3" t="n">
        <v>45369.470758125</v>
      </c>
      <c r="B4107" t="n">
        <v>2.2768883837</v>
      </c>
      <c r="C4107" t="n">
        <v>0.3202189198196978</v>
      </c>
      <c r="D4107" t="n">
        <v>4.68784347955</v>
      </c>
      <c r="E4107" t="n">
        <v>2.517042292583807</v>
      </c>
      <c r="F4107" t="n">
        <v>-10.2088795564</v>
      </c>
      <c r="G4107" t="n">
        <v>-10.58110636433441</v>
      </c>
    </row>
    <row r="4108">
      <c r="A4108" s="3" t="n">
        <v>45369.47075869213</v>
      </c>
      <c r="B4108" t="n">
        <v>-1.64482037125</v>
      </c>
      <c r="C4108" t="n">
        <v>0.3533029908651524</v>
      </c>
      <c r="D4108" t="n">
        <v>-0.0023928226</v>
      </c>
      <c r="E4108" t="n">
        <v>0.6508986777738943</v>
      </c>
      <c r="F4108" t="n">
        <v>-12.54322510245</v>
      </c>
      <c r="G4108" t="n">
        <v>-10.08104694765655</v>
      </c>
    </row>
    <row r="4109">
      <c r="A4109" s="3" t="n">
        <v>45369.47075925926</v>
      </c>
      <c r="B4109" t="n">
        <v>-0.25378629535</v>
      </c>
      <c r="C4109" t="n">
        <v>0.3759382249212131</v>
      </c>
      <c r="D4109" t="n">
        <v>-2.29843359375</v>
      </c>
      <c r="E4109" t="n">
        <v>-0.7329676513490697</v>
      </c>
      <c r="F4109" t="n">
        <v>-10.4267440928</v>
      </c>
      <c r="G4109" t="n">
        <v>-10.11719478532101</v>
      </c>
    </row>
    <row r="4110">
      <c r="A4110" s="3" t="n">
        <v>45369.47075984954</v>
      </c>
      <c r="B4110" t="n">
        <v>-0.5386988978</v>
      </c>
      <c r="C4110" t="n">
        <v>0.01010608428519791</v>
      </c>
      <c r="D4110" t="n">
        <v>-3.69186049225</v>
      </c>
      <c r="E4110" t="n">
        <v>-2.405972426136371</v>
      </c>
      <c r="F4110" t="n">
        <v>-9.275139376649999</v>
      </c>
      <c r="G4110" t="n">
        <v>-9.760083499653874</v>
      </c>
    </row>
    <row r="4111">
      <c r="A4111" s="3" t="n">
        <v>45369.47076038195</v>
      </c>
      <c r="B4111" t="n">
        <v>0.9313473571499999</v>
      </c>
      <c r="C4111" t="n">
        <v>0.1585300749250586</v>
      </c>
      <c r="D4111" t="n">
        <v>-5.023034776549999</v>
      </c>
      <c r="E4111" t="n">
        <v>-3.224376572377048</v>
      </c>
      <c r="F4111" t="n">
        <v>-8.1738035484</v>
      </c>
      <c r="G4111" t="n">
        <v>-9.61995358040364</v>
      </c>
    </row>
    <row r="4112">
      <c r="A4112" s="3" t="n">
        <v>45369.4707609375</v>
      </c>
      <c r="B4112" t="n">
        <v>1.17555255545</v>
      </c>
      <c r="C4112" t="n">
        <v>0.2230796397201636</v>
      </c>
      <c r="D4112" t="n">
        <v>-2.6527772782</v>
      </c>
      <c r="E4112" t="n">
        <v>-3.070193220771687</v>
      </c>
      <c r="F4112" t="n">
        <v>-8.197751387699999</v>
      </c>
      <c r="G4112" t="n">
        <v>-9.407170740308885</v>
      </c>
    </row>
    <row r="4113">
      <c r="A4113" s="3" t="n">
        <v>45369.4707615162</v>
      </c>
      <c r="B4113" t="n">
        <v>0.6847395296</v>
      </c>
      <c r="C4113" t="n">
        <v>0.9861895499892801</v>
      </c>
      <c r="D4113" t="n">
        <v>1.4676436257</v>
      </c>
      <c r="E4113" t="n">
        <v>-2.033436765875297</v>
      </c>
      <c r="F4113" t="n">
        <v>-11.89918317035</v>
      </c>
      <c r="G4113" t="n">
        <v>-9.192826128338488</v>
      </c>
    </row>
    <row r="4114">
      <c r="A4114" s="3" t="n">
        <v>45369.47076208334</v>
      </c>
      <c r="B4114" t="n">
        <v>0.1628100033</v>
      </c>
      <c r="C4114" t="n">
        <v>1.279029743146391</v>
      </c>
      <c r="D4114" t="n">
        <v>-2.88022291165</v>
      </c>
      <c r="E4114" t="n">
        <v>-0.781933192031354</v>
      </c>
      <c r="F4114" t="n">
        <v>-8.66700939685</v>
      </c>
      <c r="G4114" t="n">
        <v>-9.806824873828699</v>
      </c>
    </row>
    <row r="4115">
      <c r="A4115" s="3" t="n">
        <v>45369.47076263889</v>
      </c>
      <c r="B4115" t="n">
        <v>1.81480884235</v>
      </c>
      <c r="C4115" t="n">
        <v>1.386021277597323</v>
      </c>
      <c r="D4115" t="n">
        <v>-0.3687104267</v>
      </c>
      <c r="E4115" t="n">
        <v>0.5081233403933582</v>
      </c>
      <c r="F4115" t="n">
        <v>-10.3429560752</v>
      </c>
      <c r="G4115" t="n">
        <v>-10.63697004892637</v>
      </c>
    </row>
    <row r="4116">
      <c r="A4116" s="3" t="n">
        <v>45369.47076321759</v>
      </c>
      <c r="B4116" t="n">
        <v>0.62488954465</v>
      </c>
      <c r="C4116" t="n">
        <v>1.017945037123313</v>
      </c>
      <c r="D4116" t="n">
        <v>1.78128971265</v>
      </c>
      <c r="E4116" t="n">
        <v>1.094919787483686</v>
      </c>
      <c r="F4116" t="n">
        <v>-11.19288862405</v>
      </c>
      <c r="G4116" t="n">
        <v>-11.27039999704152</v>
      </c>
    </row>
    <row r="4117">
      <c r="A4117" s="3" t="n">
        <v>45369.4707643287</v>
      </c>
      <c r="B4117" t="n">
        <v>2.67432248825</v>
      </c>
      <c r="C4117" t="n">
        <v>0.9091964893103757</v>
      </c>
      <c r="D4117" t="n">
        <v>1.6328464516</v>
      </c>
      <c r="E4117" t="n">
        <v>0.9627809850019842</v>
      </c>
      <c r="F4117" t="n">
        <v>-10.50097062665</v>
      </c>
      <c r="G4117" t="n">
        <v>-10.89762911433639</v>
      </c>
    </row>
    <row r="4118">
      <c r="A4118" s="3" t="n">
        <v>45369.470764375</v>
      </c>
      <c r="B4118" t="n">
        <v>0.682346707</v>
      </c>
      <c r="C4118" t="n">
        <v>0.5969621027738945</v>
      </c>
      <c r="D4118" t="n">
        <v>2.116471203</v>
      </c>
      <c r="E4118" t="n">
        <v>0.7418007227395127</v>
      </c>
      <c r="F4118" t="n">
        <v>-12.41632705145</v>
      </c>
      <c r="G4118" t="n">
        <v>-10.37325322889956</v>
      </c>
    </row>
    <row r="4119">
      <c r="A4119" s="3" t="n">
        <v>45369.47076489584</v>
      </c>
      <c r="B4119" t="n">
        <v>-0.8595136459</v>
      </c>
      <c r="C4119" t="n">
        <v>0.1348967342047789</v>
      </c>
      <c r="D4119" t="n">
        <v>0.8523351781</v>
      </c>
      <c r="E4119" t="n">
        <v>0.6968293688820534</v>
      </c>
      <c r="F4119" t="n">
        <v>-11.4466749194</v>
      </c>
      <c r="G4119" t="n">
        <v>-10.51910405973231</v>
      </c>
    </row>
    <row r="4120">
      <c r="A4120" s="3" t="n">
        <v>45369.47076546296</v>
      </c>
      <c r="B4120" t="n">
        <v>-0.9265519052999999</v>
      </c>
      <c r="C4120" t="n">
        <v>-0.3335407395099078</v>
      </c>
      <c r="D4120" t="n">
        <v>-1.5945416767</v>
      </c>
      <c r="E4120" t="n">
        <v>0.4020580200326353</v>
      </c>
      <c r="F4120" t="n">
        <v>-8.91121459515</v>
      </c>
      <c r="G4120" t="n">
        <v>-10.08221485337952</v>
      </c>
    </row>
    <row r="4121">
      <c r="A4121" s="3" t="n">
        <v>45369.47076603009</v>
      </c>
      <c r="B4121" t="n">
        <v>0.42616758905</v>
      </c>
      <c r="C4121" t="n">
        <v>-0.3332780172990686</v>
      </c>
      <c r="D4121" t="n">
        <v>-0.36152215225</v>
      </c>
      <c r="E4121" t="n">
        <v>0.1420718416841495</v>
      </c>
      <c r="F4121" t="n">
        <v>-7.048529687499999</v>
      </c>
      <c r="G4121" t="n">
        <v>-9.792797066775783</v>
      </c>
    </row>
    <row r="4122">
      <c r="A4122" s="3" t="n">
        <v>45369.47076659722</v>
      </c>
      <c r="B4122" t="n">
        <v>-1.17315973285</v>
      </c>
      <c r="C4122" t="n">
        <v>-0.1041423711657346</v>
      </c>
      <c r="D4122" t="n">
        <v>0.04549304934999999</v>
      </c>
      <c r="E4122" t="n">
        <v>0.1369379118235435</v>
      </c>
      <c r="F4122" t="n">
        <v>-10.9726214584</v>
      </c>
      <c r="G4122" t="n">
        <v>-9.823001434479163</v>
      </c>
    </row>
    <row r="4123">
      <c r="A4123" s="3" t="n">
        <v>45369.47076715278</v>
      </c>
      <c r="B4123" t="n">
        <v>0.0311263071</v>
      </c>
      <c r="C4123" t="n">
        <v>0.3530880903601409</v>
      </c>
      <c r="D4123" t="n">
        <v>-0.51954651035</v>
      </c>
      <c r="E4123" t="n">
        <v>-0.2071235801090917</v>
      </c>
      <c r="F4123" t="n">
        <v>-11.0923410416</v>
      </c>
      <c r="G4123" t="n">
        <v>-10.09370292095702</v>
      </c>
    </row>
    <row r="4124">
      <c r="A4124" s="3" t="n">
        <v>45369.4707677199</v>
      </c>
      <c r="B4124" t="n">
        <v>1.26893147675</v>
      </c>
      <c r="C4124" t="n">
        <v>0.7841224752103753</v>
      </c>
      <c r="D4124" t="n">
        <v>2.3487122883</v>
      </c>
      <c r="E4124" t="n">
        <v>-0.1996903908616556</v>
      </c>
      <c r="F4124" t="n">
        <v>-10.12986737735</v>
      </c>
      <c r="G4124" t="n">
        <v>-10.67195617574467</v>
      </c>
    </row>
    <row r="4125">
      <c r="A4125" s="3" t="n">
        <v>45369.47076828704</v>
      </c>
      <c r="B4125" t="n">
        <v>1.6974918884</v>
      </c>
      <c r="C4125" t="n">
        <v>0.5538384680761089</v>
      </c>
      <c r="D4125" t="n">
        <v>-0.682346707</v>
      </c>
      <c r="E4125" t="n">
        <v>-0.5463916318122393</v>
      </c>
      <c r="F4125" t="n">
        <v>-11.24796277045</v>
      </c>
      <c r="G4125" t="n">
        <v>-11.4209452872308</v>
      </c>
    </row>
    <row r="4126">
      <c r="A4126" s="3" t="n">
        <v>45369.47076996528</v>
      </c>
      <c r="B4126" t="n">
        <v>1.3910340759</v>
      </c>
      <c r="C4126" t="n">
        <v>0.2271384041353153</v>
      </c>
      <c r="D4126" t="n">
        <v>-1.64960601645</v>
      </c>
      <c r="E4126" t="n">
        <v>-1.422664156782521</v>
      </c>
      <c r="F4126" t="n">
        <v>-12.1242359812</v>
      </c>
      <c r="G4126" t="n">
        <v>-11.8500042150188</v>
      </c>
    </row>
    <row r="4127">
      <c r="A4127" s="3" t="n">
        <v>45369.47077</v>
      </c>
      <c r="B4127" t="n">
        <v>-1.06781669855</v>
      </c>
      <c r="C4127" t="n">
        <v>0.179482451266201</v>
      </c>
      <c r="D4127" t="n">
        <v>-3.4380741969</v>
      </c>
      <c r="E4127" t="n">
        <v>-2.133065243484854</v>
      </c>
      <c r="F4127" t="n">
        <v>-12.2654909678</v>
      </c>
      <c r="G4127" t="n">
        <v>-11.45058576112952</v>
      </c>
    </row>
    <row r="4128">
      <c r="A4128" s="3" t="n">
        <v>45369.47077054398</v>
      </c>
      <c r="B4128" t="n">
        <v>-0.4333460568499999</v>
      </c>
      <c r="C4128" t="n">
        <v>-0.2733908630882291</v>
      </c>
      <c r="D4128" t="n">
        <v>-1.95845665155</v>
      </c>
      <c r="E4128" t="n">
        <v>-3.263501768415743</v>
      </c>
      <c r="F4128" t="n">
        <v>-10.66856627515</v>
      </c>
      <c r="G4128" t="n">
        <v>-11.21598669083931</v>
      </c>
    </row>
    <row r="4129">
      <c r="A4129" s="3" t="n">
        <v>45369.47077113426</v>
      </c>
      <c r="B4129" t="n">
        <v>-2.02070926575</v>
      </c>
      <c r="C4129" t="n">
        <v>-0.3099909496188819</v>
      </c>
      <c r="D4129" t="n">
        <v>-4.077320677149999</v>
      </c>
      <c r="E4129" t="n">
        <v>-3.318138798822037</v>
      </c>
      <c r="F4129" t="n">
        <v>-11.31978667505</v>
      </c>
      <c r="G4129" t="n">
        <v>-10.86749977093441</v>
      </c>
    </row>
    <row r="4130">
      <c r="A4130" s="3" t="n">
        <v>45369.47077166667</v>
      </c>
      <c r="B4130" t="n">
        <v>0.3806745397</v>
      </c>
      <c r="C4130" t="n">
        <v>-0.3376277580495348</v>
      </c>
      <c r="D4130" t="n">
        <v>-2.98317312335</v>
      </c>
      <c r="E4130" t="n">
        <v>-2.607406914841965</v>
      </c>
      <c r="F4130" t="n">
        <v>-10.53448975635</v>
      </c>
      <c r="G4130" t="n">
        <v>-10.54978570726168</v>
      </c>
    </row>
    <row r="4131">
      <c r="A4131" s="3" t="n">
        <v>45369.4707722338</v>
      </c>
      <c r="B4131" t="n">
        <v>0.7469921438</v>
      </c>
      <c r="C4131" t="n">
        <v>-0.09102514242540823</v>
      </c>
      <c r="D4131" t="n">
        <v>-1.9823946842</v>
      </c>
      <c r="E4131" t="n">
        <v>-1.294970967056181</v>
      </c>
      <c r="F4131" t="n">
        <v>-9.210493939849998</v>
      </c>
      <c r="G4131" t="n">
        <v>-10.03923520956366</v>
      </c>
    </row>
    <row r="4132">
      <c r="A4132" s="3" t="n">
        <v>45369.47077278935</v>
      </c>
      <c r="B4132" t="n">
        <v>0.22026716565</v>
      </c>
      <c r="C4132" t="n">
        <v>0.4719688049469711</v>
      </c>
      <c r="D4132" t="n">
        <v>-2.0685951377</v>
      </c>
      <c r="E4132" t="n">
        <v>0.4009776198019828</v>
      </c>
      <c r="F4132" t="n">
        <v>-9.667787836</v>
      </c>
      <c r="G4132" t="n">
        <v>-9.866127423687324</v>
      </c>
    </row>
    <row r="4133">
      <c r="A4133" s="3" t="n">
        <v>45369.47077336806</v>
      </c>
      <c r="B4133" t="n">
        <v>1.7046703562</v>
      </c>
      <c r="C4133" t="n">
        <v>0.7811824461122401</v>
      </c>
      <c r="D4133" t="n">
        <v>4.9655776142</v>
      </c>
      <c r="E4133" t="n">
        <v>1.398053122774363</v>
      </c>
      <c r="F4133" t="n">
        <v>-10.0412839079</v>
      </c>
      <c r="G4133" t="n">
        <v>-10.09590905145784</v>
      </c>
    </row>
    <row r="4134">
      <c r="A4134" s="3" t="n">
        <v>45369.47077392361</v>
      </c>
      <c r="B4134" t="n">
        <v>-0.48842020325</v>
      </c>
      <c r="C4134" t="n">
        <v>1.034556084945224</v>
      </c>
      <c r="D4134" t="n">
        <v>1.71903709845</v>
      </c>
      <c r="E4134" t="n">
        <v>2.204133258817838</v>
      </c>
      <c r="F4134" t="n">
        <v>-10.94389778055</v>
      </c>
      <c r="G4134" t="n">
        <v>-10.12910417309933</v>
      </c>
    </row>
    <row r="4135">
      <c r="A4135" s="3" t="n">
        <v>45369.47077447917</v>
      </c>
      <c r="B4135" t="n">
        <v>0.8906399529999999</v>
      </c>
      <c r="C4135" t="n">
        <v>0.4940915786773906</v>
      </c>
      <c r="D4135" t="n">
        <v>4.40533350635</v>
      </c>
      <c r="E4135" t="n">
        <v>2.364232009134389</v>
      </c>
      <c r="F4135" t="n">
        <v>-8.9902267742</v>
      </c>
      <c r="G4135" t="n">
        <v>-10.11554809105667</v>
      </c>
    </row>
    <row r="4136">
      <c r="A4136" s="3" t="n">
        <v>45369.47077505787</v>
      </c>
      <c r="B4136" t="n">
        <v>1.1659714584</v>
      </c>
      <c r="C4136" t="n">
        <v>0.3235056562850825</v>
      </c>
      <c r="D4136" t="n">
        <v>2.0446472984</v>
      </c>
      <c r="E4136" t="n">
        <v>1.569669109165855</v>
      </c>
      <c r="F4136" t="n">
        <v>-10.8217951814</v>
      </c>
      <c r="G4136" t="n">
        <v>-9.791572309914013</v>
      </c>
    </row>
    <row r="4137">
      <c r="A4137" s="3" t="n">
        <v>45369.47077561342</v>
      </c>
      <c r="B4137" t="n">
        <v>0.3040649899</v>
      </c>
      <c r="C4137" t="n">
        <v>0.2256337348510496</v>
      </c>
      <c r="D4137" t="n">
        <v>-1.4939842876</v>
      </c>
      <c r="E4137" t="n">
        <v>0.4820661341110738</v>
      </c>
      <c r="F4137" t="n">
        <v>-10.3477417204</v>
      </c>
      <c r="G4137" t="n">
        <v>-9.01267001279373</v>
      </c>
    </row>
    <row r="4138">
      <c r="A4138" s="3" t="n">
        <v>45369.47077618055</v>
      </c>
      <c r="B4138" t="n">
        <v>-0.6871323522</v>
      </c>
      <c r="C4138" t="n">
        <v>-0.4250304519771575</v>
      </c>
      <c r="D4138" t="n">
        <v>-1.13724778055</v>
      </c>
      <c r="E4138" t="n">
        <v>-1.049553515944642</v>
      </c>
      <c r="F4138" t="n">
        <v>-8.343792019499999</v>
      </c>
      <c r="G4138" t="n">
        <v>-8.748598758948159</v>
      </c>
    </row>
    <row r="4139">
      <c r="A4139" s="3" t="n">
        <v>45369.47077674769</v>
      </c>
      <c r="B4139" t="n">
        <v>-1.5945416767</v>
      </c>
      <c r="C4139" t="n">
        <v>-0.4080078220264581</v>
      </c>
      <c r="D4139" t="n">
        <v>-1.3982125437</v>
      </c>
      <c r="E4139" t="n">
        <v>-1.536887146946508</v>
      </c>
      <c r="F4139" t="n">
        <v>-7.33344228995</v>
      </c>
      <c r="G4139" t="n">
        <v>-8.532209769053637</v>
      </c>
    </row>
    <row r="4140">
      <c r="A4140" s="3" t="n">
        <v>45369.47077731482</v>
      </c>
      <c r="B4140" t="n">
        <v>0.5817893178999999</v>
      </c>
      <c r="C4140" t="n">
        <v>-0.7732767774968555</v>
      </c>
      <c r="D4140" t="n">
        <v>-3.62721505545</v>
      </c>
      <c r="E4140" t="n">
        <v>-2.09880460303264</v>
      </c>
      <c r="F4140" t="n">
        <v>-7.16345381885</v>
      </c>
      <c r="G4140" t="n">
        <v>-8.624679049273334</v>
      </c>
    </row>
    <row r="4141">
      <c r="A4141" s="3" t="n">
        <v>45369.47077788194</v>
      </c>
      <c r="B4141" t="n">
        <v>-0.8499423555</v>
      </c>
      <c r="C4141" t="n">
        <v>-0.6891117867846175</v>
      </c>
      <c r="D4141" t="n">
        <v>-0.8236016936</v>
      </c>
      <c r="E4141" t="n">
        <v>-1.180480568519934</v>
      </c>
      <c r="F4141" t="n">
        <v>-8.394070714049999</v>
      </c>
      <c r="G4141" t="n">
        <v>-8.170042389524149</v>
      </c>
    </row>
    <row r="4142">
      <c r="A4142" s="3" t="n">
        <v>45369.4707784375</v>
      </c>
      <c r="B4142" t="n">
        <v>-2.06140686325</v>
      </c>
      <c r="C4142" t="n">
        <v>-0.4005255766696982</v>
      </c>
      <c r="D4142" t="n">
        <v>-0.7852969187</v>
      </c>
      <c r="E4142" t="n">
        <v>-0.83322160578217</v>
      </c>
      <c r="F4142" t="n">
        <v>-11.25992688345</v>
      </c>
      <c r="G4142" t="n">
        <v>-8.822025102161215</v>
      </c>
    </row>
    <row r="4143">
      <c r="A4143" s="3" t="n">
        <v>45369.47077900463</v>
      </c>
      <c r="B4143" t="n">
        <v>1.41257928595</v>
      </c>
      <c r="C4143" t="n">
        <v>-0.02596476317599083</v>
      </c>
      <c r="D4143" t="n">
        <v>-0.4405343312999999</v>
      </c>
      <c r="E4143" t="n">
        <v>-1.011559170664688</v>
      </c>
      <c r="F4143" t="n">
        <v>-8.858543078</v>
      </c>
      <c r="G4143" t="n">
        <v>-9.471607494340002</v>
      </c>
    </row>
    <row r="4144">
      <c r="A4144" s="3" t="n">
        <v>45369.47077957176</v>
      </c>
      <c r="B4144" t="n">
        <v>-0.4022295564</v>
      </c>
      <c r="C4144" t="n">
        <v>0.1147030588275061</v>
      </c>
      <c r="D4144" t="n">
        <v>0.1101286795</v>
      </c>
      <c r="E4144" t="n">
        <v>-1.059538971577042</v>
      </c>
      <c r="F4144" t="n">
        <v>-9.066846130649999</v>
      </c>
      <c r="G4144" t="n">
        <v>-9.663428814364012</v>
      </c>
    </row>
    <row r="4145">
      <c r="A4145" s="3" t="n">
        <v>45369.47078012732</v>
      </c>
      <c r="B4145" t="n">
        <v>1.07978081155</v>
      </c>
      <c r="C4145" t="n">
        <v>0.1567603974975529</v>
      </c>
      <c r="D4145" t="n">
        <v>0.9433114701499999</v>
      </c>
      <c r="E4145" t="n">
        <v>-1.19009209133019</v>
      </c>
      <c r="F4145" t="n">
        <v>-8.659830929049999</v>
      </c>
      <c r="G4145" t="n">
        <v>-9.925033501430331</v>
      </c>
    </row>
    <row r="4146">
      <c r="A4146" s="3" t="n">
        <v>45369.47078069444</v>
      </c>
      <c r="B4146" t="n">
        <v>0.15801455145</v>
      </c>
      <c r="C4146" t="n">
        <v>0.547344385577624</v>
      </c>
      <c r="D4146" t="n">
        <v>-5.226542377349999</v>
      </c>
      <c r="E4146" t="n">
        <v>-1.721337272209795</v>
      </c>
      <c r="F4146" t="n">
        <v>-12.6246301041</v>
      </c>
      <c r="G4146" t="n">
        <v>-9.896198018626603</v>
      </c>
    </row>
    <row r="4147">
      <c r="A4147" s="3" t="n">
        <v>45369.47078126157</v>
      </c>
      <c r="B4147" t="n">
        <v>0.2681530376</v>
      </c>
      <c r="C4147" t="n">
        <v>0.4118917354722623</v>
      </c>
      <c r="D4147" t="n">
        <v>-2.3558907561</v>
      </c>
      <c r="E4147" t="n">
        <v>-1.681683934349189</v>
      </c>
      <c r="F4147" t="n">
        <v>-8.5137804906</v>
      </c>
      <c r="G4147" t="n">
        <v>-9.597999691359</v>
      </c>
    </row>
    <row r="4148">
      <c r="A4148" s="3" t="n">
        <v>45369.47078182871</v>
      </c>
      <c r="B4148" t="n">
        <v>-0.2465980209</v>
      </c>
      <c r="C4148" t="n">
        <v>-0.1078670008418419</v>
      </c>
      <c r="D4148" t="n">
        <v>-1.00317126175</v>
      </c>
      <c r="E4148" t="n">
        <v>-1.784690014237068</v>
      </c>
      <c r="F4148" t="n">
        <v>-8.9495291767</v>
      </c>
      <c r="G4148" t="n">
        <v>-9.998762319218676</v>
      </c>
    </row>
    <row r="4149">
      <c r="A4149" s="3" t="n">
        <v>45369.47078239583</v>
      </c>
      <c r="B4149" t="n">
        <v>0.7733229990499999</v>
      </c>
      <c r="C4149" t="n">
        <v>0.108426734249534</v>
      </c>
      <c r="D4149" t="n">
        <v>-1.0965403764</v>
      </c>
      <c r="E4149" t="n">
        <v>-1.349090348070284</v>
      </c>
      <c r="F4149" t="n">
        <v>-11.2742936257</v>
      </c>
      <c r="G4149" t="n">
        <v>-10.05489313787101</v>
      </c>
    </row>
    <row r="4150">
      <c r="A4150" s="3" t="n">
        <v>45369.47078295139</v>
      </c>
      <c r="B4150" t="n">
        <v>0.0311263071</v>
      </c>
      <c r="C4150" t="n">
        <v>0.1465998394432405</v>
      </c>
      <c r="D4150" t="n">
        <v>0.1771669389</v>
      </c>
      <c r="E4150" t="n">
        <v>-0.09164341856188854</v>
      </c>
      <c r="F4150" t="n">
        <v>-9.5001921875</v>
      </c>
      <c r="G4150" t="n">
        <v>-9.665183816105504</v>
      </c>
    </row>
    <row r="4151">
      <c r="A4151" s="3" t="n">
        <v>45369.47078351852</v>
      </c>
      <c r="B4151" t="n">
        <v>-1.21625015295</v>
      </c>
      <c r="C4151" t="n">
        <v>0.3661345237740105</v>
      </c>
      <c r="D4151" t="n">
        <v>1.37666733365</v>
      </c>
      <c r="E4151" t="n">
        <v>1.982626980650588</v>
      </c>
      <c r="F4151" t="n">
        <v>-9.287103489649999</v>
      </c>
      <c r="G4151" t="n">
        <v>-9.564872507628465</v>
      </c>
    </row>
    <row r="4152">
      <c r="A4152" s="3" t="n">
        <v>45369.47078408565</v>
      </c>
      <c r="B4152" t="n">
        <v>0.7565634341999999</v>
      </c>
      <c r="C4152" t="n">
        <v>0.4257589100553625</v>
      </c>
      <c r="D4152" t="n">
        <v>0.7565634341999999</v>
      </c>
      <c r="E4152" t="n">
        <v>2.842300710396628</v>
      </c>
      <c r="F4152" t="n">
        <v>-11.18810297885</v>
      </c>
      <c r="G4152" t="n">
        <v>-10.74083339918325</v>
      </c>
    </row>
    <row r="4153">
      <c r="A4153" s="3" t="n">
        <v>45369.47078465277</v>
      </c>
      <c r="B4153" t="n">
        <v>1.977609039</v>
      </c>
      <c r="C4153" t="n">
        <v>0.5080596543166681</v>
      </c>
      <c r="D4153" t="n">
        <v>4.54658849295</v>
      </c>
      <c r="E4153" t="n">
        <v>3.346400809764345</v>
      </c>
      <c r="F4153" t="n">
        <v>-9.69172586865</v>
      </c>
      <c r="G4153" t="n">
        <v>-11.03299236162556</v>
      </c>
    </row>
    <row r="4154">
      <c r="A4154" s="3" t="n">
        <v>45369.47078520833</v>
      </c>
      <c r="B4154" t="n">
        <v>0.5841821404999999</v>
      </c>
      <c r="C4154" t="n">
        <v>0.5705097502167848</v>
      </c>
      <c r="D4154" t="n">
        <v>5.360618896149999</v>
      </c>
      <c r="E4154" t="n">
        <v>2.835616255447793</v>
      </c>
      <c r="F4154" t="n">
        <v>-9.8449547749</v>
      </c>
      <c r="G4154" t="n">
        <v>-11.23889449947486</v>
      </c>
    </row>
    <row r="4155">
      <c r="A4155" s="3" t="n">
        <v>45369.47078577546</v>
      </c>
      <c r="B4155" t="n">
        <v>0.12449542175</v>
      </c>
      <c r="C4155" t="n">
        <v>0.6503328866453398</v>
      </c>
      <c r="D4155" t="n">
        <v>3.4787717944</v>
      </c>
      <c r="E4155" t="n">
        <v>1.598719309600004</v>
      </c>
      <c r="F4155" t="n">
        <v>-14.0922737298</v>
      </c>
      <c r="G4155" t="n">
        <v>-11.49052086301786</v>
      </c>
    </row>
    <row r="4156">
      <c r="A4156" s="3" t="n">
        <v>45369.47078636574</v>
      </c>
      <c r="B4156" t="n">
        <v>0.09336911464999999</v>
      </c>
      <c r="C4156" t="n">
        <v>0.7314283959075779</v>
      </c>
      <c r="D4156" t="n">
        <v>-0.59854888275</v>
      </c>
      <c r="E4156" t="n">
        <v>0.5261159600397449</v>
      </c>
      <c r="F4156" t="n">
        <v>-13.43386505545</v>
      </c>
      <c r="G4156" t="n">
        <v>-11.39947057533605</v>
      </c>
    </row>
    <row r="4157">
      <c r="A4157" s="3" t="n">
        <v>45369.47078690973</v>
      </c>
      <c r="B4157" t="n">
        <v>0.5434845429999999</v>
      </c>
      <c r="C4157" t="n">
        <v>0.2355730146489516</v>
      </c>
      <c r="D4157" t="n">
        <v>-2.6982605209</v>
      </c>
      <c r="E4157" t="n">
        <v>-1.236356528568884</v>
      </c>
      <c r="F4157" t="n">
        <v>-9.112329373349999</v>
      </c>
      <c r="G4157" t="n">
        <v>-11.10288581917229</v>
      </c>
    </row>
    <row r="4158">
      <c r="A4158" s="3" t="n">
        <v>45369.47078747685</v>
      </c>
      <c r="B4158" t="n">
        <v>0.59854888275</v>
      </c>
      <c r="C4158" t="n">
        <v>-0.09968704319766938</v>
      </c>
      <c r="D4158" t="n">
        <v>-5.5186334476</v>
      </c>
      <c r="E4158" t="n">
        <v>-3.574386951930546</v>
      </c>
      <c r="F4158" t="n">
        <v>-10.5488564986</v>
      </c>
      <c r="G4158" t="n">
        <v>-10.80329764500492</v>
      </c>
    </row>
    <row r="4159">
      <c r="A4159" s="3" t="n">
        <v>45369.47078803241</v>
      </c>
      <c r="B4159" t="n">
        <v>-0.25857194055</v>
      </c>
      <c r="C4159" t="n">
        <v>-0.1132415250876461</v>
      </c>
      <c r="D4159" t="n">
        <v>-3.3638574697</v>
      </c>
      <c r="E4159" t="n">
        <v>-4.638968964695934</v>
      </c>
      <c r="F4159" t="n">
        <v>-9.323025248599999</v>
      </c>
      <c r="G4159" t="n">
        <v>-10.10392327900294</v>
      </c>
    </row>
    <row r="4160">
      <c r="A4160" s="3" t="n">
        <v>45369.47078859954</v>
      </c>
      <c r="B4160" t="n">
        <v>0.22744563345</v>
      </c>
      <c r="C4160" t="n">
        <v>0.05155749085372974</v>
      </c>
      <c r="D4160" t="n">
        <v>-2.29125512595</v>
      </c>
      <c r="E4160" t="n">
        <v>-4.528550040358988</v>
      </c>
      <c r="F4160" t="n">
        <v>-9.988612390750001</v>
      </c>
      <c r="G4160" t="n">
        <v>-9.095511082896646</v>
      </c>
    </row>
    <row r="4161">
      <c r="A4161" s="3" t="n">
        <v>45369.47078916667</v>
      </c>
      <c r="B4161" t="n">
        <v>-1.0965403764</v>
      </c>
      <c r="C4161" t="n">
        <v>0.3196367156965044</v>
      </c>
      <c r="D4161" t="n">
        <v>-6.545742741999999</v>
      </c>
      <c r="E4161" t="n">
        <v>-2.993108517062828</v>
      </c>
      <c r="F4161" t="n">
        <v>-9.847347597500001</v>
      </c>
      <c r="G4161" t="n">
        <v>-9.477751714884526</v>
      </c>
    </row>
    <row r="4162">
      <c r="A4162" s="3" t="n">
        <v>45369.47078972223</v>
      </c>
      <c r="B4162" t="n">
        <v>0.34955803925</v>
      </c>
      <c r="C4162" t="n">
        <v>0.4778943303386961</v>
      </c>
      <c r="D4162" t="n">
        <v>-3.49553135925</v>
      </c>
      <c r="E4162" t="n">
        <v>-1.656390549519351</v>
      </c>
      <c r="F4162" t="n">
        <v>-8.9950124194</v>
      </c>
      <c r="G4162" t="n">
        <v>-10.12431980802147</v>
      </c>
    </row>
    <row r="4163">
      <c r="A4163" s="3" t="n">
        <v>45369.47079028935</v>
      </c>
      <c r="B4163" t="n">
        <v>1.0151451814</v>
      </c>
      <c r="C4163" t="n">
        <v>0.5509375055627056</v>
      </c>
      <c r="D4163" t="n">
        <v>1.43891994785</v>
      </c>
      <c r="E4163" t="n">
        <v>-0.411382361155362</v>
      </c>
      <c r="F4163" t="n">
        <v>-9.526532849399999</v>
      </c>
      <c r="G4163" t="n">
        <v>-10.44507027570236</v>
      </c>
    </row>
    <row r="4164">
      <c r="A4164" s="3" t="n">
        <v>45369.47079085648</v>
      </c>
      <c r="B4164" t="n">
        <v>1.81959448755</v>
      </c>
      <c r="C4164" t="n">
        <v>0.4883693183947566</v>
      </c>
      <c r="D4164" t="n">
        <v>1.88902556955</v>
      </c>
      <c r="E4164" t="n">
        <v>-0.120405888684732</v>
      </c>
      <c r="F4164" t="n">
        <v>-10.37646539825</v>
      </c>
      <c r="G4164" t="n">
        <v>-10.36974500844385</v>
      </c>
    </row>
    <row r="4165">
      <c r="A4165" s="3" t="n">
        <v>45369.47079253472</v>
      </c>
      <c r="B4165" t="n">
        <v>0.8619162751499999</v>
      </c>
      <c r="C4165" t="n">
        <v>0.4973424260040807</v>
      </c>
      <c r="D4165" t="n">
        <v>3.2058331116</v>
      </c>
      <c r="E4165" t="n">
        <v>0.6328240160136385</v>
      </c>
      <c r="F4165" t="n">
        <v>-13.13698834</v>
      </c>
      <c r="G4165" t="n">
        <v>-9.714198115725901</v>
      </c>
    </row>
    <row r="4166">
      <c r="A4166" s="3" t="n">
        <v>45369.47079258102</v>
      </c>
      <c r="B4166" t="n">
        <v>-0.5099654133</v>
      </c>
      <c r="C4166" t="n">
        <v>0.3828818817449895</v>
      </c>
      <c r="D4166" t="n">
        <v>-1.41736493115</v>
      </c>
      <c r="E4166" t="n">
        <v>0.8962802626060633</v>
      </c>
      <c r="F4166" t="n">
        <v>-9.528925672</v>
      </c>
      <c r="G4166" t="n">
        <v>-9.614558391328931</v>
      </c>
    </row>
    <row r="4167">
      <c r="A4167" s="3" t="n">
        <v>45369.47079311343</v>
      </c>
      <c r="B4167" t="n">
        <v>-0.8810686625999998</v>
      </c>
      <c r="C4167" t="n">
        <v>-0.1807609732580424</v>
      </c>
      <c r="D4167" t="n">
        <v>-0.8188160484</v>
      </c>
      <c r="E4167" t="n">
        <v>0.07145266917808879</v>
      </c>
      <c r="F4167" t="n">
        <v>-9.186555907200001</v>
      </c>
      <c r="G4167" t="n">
        <v>-9.624213186839537</v>
      </c>
    </row>
    <row r="4168">
      <c r="A4168" s="3" t="n">
        <v>45369.47079368056</v>
      </c>
      <c r="B4168" t="n">
        <v>-0.6727754166</v>
      </c>
      <c r="C4168" t="n">
        <v>-0.703344847707811</v>
      </c>
      <c r="D4168" t="n">
        <v>-1.75016340555</v>
      </c>
      <c r="E4168" t="n">
        <v>-0.9304345157643386</v>
      </c>
      <c r="F4168" t="n">
        <v>-6.268018413999999</v>
      </c>
      <c r="G4168" t="n">
        <v>-9.317626059143617</v>
      </c>
    </row>
    <row r="4169">
      <c r="A4169" s="3" t="n">
        <v>45369.47079423611</v>
      </c>
      <c r="B4169" t="n">
        <v>0.4812319287999999</v>
      </c>
      <c r="C4169" t="n">
        <v>-0.7942574536811212</v>
      </c>
      <c r="D4169" t="n">
        <v>0.87867584</v>
      </c>
      <c r="E4169" t="n">
        <v>-0.9362655864292567</v>
      </c>
      <c r="F4169" t="n">
        <v>-8.4706900705</v>
      </c>
      <c r="G4169" t="n">
        <v>-9.246201781245947</v>
      </c>
    </row>
    <row r="4170">
      <c r="A4170" s="3" t="n">
        <v>45369.47079480324</v>
      </c>
      <c r="B4170" t="n">
        <v>-1.2593503797</v>
      </c>
      <c r="C4170" t="n">
        <v>-0.2656465355817024</v>
      </c>
      <c r="D4170" t="n">
        <v>-2.8634633468</v>
      </c>
      <c r="E4170" t="n">
        <v>-0.8575304852455736</v>
      </c>
      <c r="F4170" t="n">
        <v>-12.27507206485</v>
      </c>
      <c r="G4170" t="n">
        <v>-9.343006446560633</v>
      </c>
    </row>
    <row r="4171">
      <c r="A4171" s="3" t="n">
        <v>45369.47079537037</v>
      </c>
      <c r="B4171" t="n">
        <v>-0.97204495465</v>
      </c>
      <c r="C4171" t="n">
        <v>-0.02683286886456882</v>
      </c>
      <c r="D4171" t="n">
        <v>-0.56024410785</v>
      </c>
      <c r="E4171" t="n">
        <v>-0.4753858166998847</v>
      </c>
      <c r="F4171" t="n">
        <v>-10.44111083505</v>
      </c>
      <c r="G4171" t="n">
        <v>-10.55010850377602</v>
      </c>
    </row>
    <row r="4172">
      <c r="A4172" s="3" t="n">
        <v>45369.4707959375</v>
      </c>
      <c r="B4172" t="n">
        <v>0.1364693414</v>
      </c>
      <c r="C4172" t="n">
        <v>0.1414816367975529</v>
      </c>
      <c r="D4172" t="n">
        <v>0.08619064685</v>
      </c>
      <c r="E4172" t="n">
        <v>-0.9336994444346181</v>
      </c>
      <c r="F4172" t="n">
        <v>-9.9790312937</v>
      </c>
      <c r="G4172" t="n">
        <v>-11.13900885447019</v>
      </c>
    </row>
    <row r="4173">
      <c r="A4173" s="3" t="n">
        <v>45369.47079649306</v>
      </c>
      <c r="B4173" t="n">
        <v>1.7334038407</v>
      </c>
      <c r="C4173" t="n">
        <v>0.08230810496363661</v>
      </c>
      <c r="D4173" t="n">
        <v>0.9840188742999999</v>
      </c>
      <c r="E4173" t="n">
        <v>-1.403347913698023</v>
      </c>
      <c r="F4173" t="n">
        <v>-11.83214491095</v>
      </c>
      <c r="G4173" t="n">
        <v>-11.47107784212241</v>
      </c>
    </row>
    <row r="4174">
      <c r="A4174" s="3" t="n">
        <v>45369.47079706019</v>
      </c>
      <c r="B4174" t="n">
        <v>0.9672593094499999</v>
      </c>
      <c r="C4174" t="n">
        <v>-0.1257359286860144</v>
      </c>
      <c r="D4174" t="n">
        <v>-2.5474342439</v>
      </c>
      <c r="E4174" t="n">
        <v>-2.077748971124948</v>
      </c>
      <c r="F4174" t="n">
        <v>-11.35330580475</v>
      </c>
      <c r="G4174" t="n">
        <v>-10.6803101385632</v>
      </c>
    </row>
    <row r="4175">
      <c r="A4175" s="3" t="n">
        <v>45369.47079761574</v>
      </c>
      <c r="B4175" t="n">
        <v>-1.82677295535</v>
      </c>
      <c r="C4175" t="n">
        <v>-0.213567829281236</v>
      </c>
      <c r="D4175" t="n">
        <v>-3.3016048555</v>
      </c>
      <c r="E4175" t="n">
        <v>-1.881346825444061</v>
      </c>
      <c r="F4175" t="n">
        <v>-12.050019254</v>
      </c>
      <c r="G4175" t="n">
        <v>-10.11449205886541</v>
      </c>
    </row>
    <row r="4176">
      <c r="A4176" s="3" t="n">
        <v>45369.47079819444</v>
      </c>
      <c r="B4176" t="n">
        <v>-0.265760215</v>
      </c>
      <c r="C4176" t="n">
        <v>-0.4080402365479033</v>
      </c>
      <c r="D4176" t="n">
        <v>-3.49553135925</v>
      </c>
      <c r="E4176" t="n">
        <v>-1.673737278965856</v>
      </c>
      <c r="F4176" t="n">
        <v>-8.2480202756</v>
      </c>
      <c r="G4176" t="n">
        <v>-10.2616544434132</v>
      </c>
    </row>
    <row r="4177">
      <c r="A4177" s="3" t="n">
        <v>45369.47079875</v>
      </c>
      <c r="B4177" t="n">
        <v>-1.1300595061</v>
      </c>
      <c r="C4177" t="n">
        <v>-0.4589108275744769</v>
      </c>
      <c r="D4177" t="n">
        <v>-1.4963771102</v>
      </c>
      <c r="E4177" t="n">
        <v>-1.421475289059445</v>
      </c>
      <c r="F4177" t="n">
        <v>-8.7125024462</v>
      </c>
      <c r="G4177" t="n">
        <v>-9.959956125046531</v>
      </c>
    </row>
    <row r="4178">
      <c r="A4178" s="3" t="n">
        <v>45369.47079930556</v>
      </c>
      <c r="B4178" t="n">
        <v>-0.8379684358499999</v>
      </c>
      <c r="C4178" t="n">
        <v>-0.6657165487832188</v>
      </c>
      <c r="D4178" t="n">
        <v>-0.1652028259</v>
      </c>
      <c r="E4178" t="n">
        <v>-0.9332812788205156</v>
      </c>
      <c r="F4178" t="n">
        <v>-8.5496924429</v>
      </c>
      <c r="G4178" t="n">
        <v>-9.434113082476133</v>
      </c>
    </row>
    <row r="4179">
      <c r="A4179" s="3" t="n">
        <v>45369.47079988426</v>
      </c>
      <c r="B4179" t="n">
        <v>-0.15083608365</v>
      </c>
      <c r="C4179" t="n">
        <v>-0.3658435702980198</v>
      </c>
      <c r="D4179" t="n">
        <v>2.37025749835</v>
      </c>
      <c r="E4179" t="n">
        <v>0.8535968070514011</v>
      </c>
      <c r="F4179" t="n">
        <v>-11.59990382565</v>
      </c>
      <c r="G4179" t="n">
        <v>-9.146573417933009</v>
      </c>
    </row>
    <row r="4180">
      <c r="A4180" s="3" t="n">
        <v>45369.47080045139</v>
      </c>
      <c r="B4180" t="n">
        <v>0.9433114701499999</v>
      </c>
      <c r="C4180" t="n">
        <v>0.1602273340141031</v>
      </c>
      <c r="D4180" t="n">
        <v>2.39420533765</v>
      </c>
      <c r="E4180" t="n">
        <v>2.137110955225997</v>
      </c>
      <c r="F4180" t="n">
        <v>-10.2543627991</v>
      </c>
      <c r="G4180" t="n">
        <v>-9.117034119402357</v>
      </c>
    </row>
    <row r="4181">
      <c r="A4181" s="3" t="n">
        <v>45369.47080100694</v>
      </c>
      <c r="B4181" t="n">
        <v>0.7302325789499999</v>
      </c>
      <c r="C4181" t="n">
        <v>0.3206230040902107</v>
      </c>
      <c r="D4181" t="n">
        <v>0.18914085855</v>
      </c>
      <c r="E4181" t="n">
        <v>2.861499113665859</v>
      </c>
      <c r="F4181" t="n">
        <v>-7.955929205349999</v>
      </c>
      <c r="G4181" t="n">
        <v>-9.834904193053521</v>
      </c>
    </row>
    <row r="4182">
      <c r="A4182" s="3" t="n">
        <v>45369.47080157408</v>
      </c>
      <c r="B4182" t="n">
        <v>-0.87627321075</v>
      </c>
      <c r="C4182" t="n">
        <v>0.7320339394005849</v>
      </c>
      <c r="D4182" t="n">
        <v>2.9328944288</v>
      </c>
      <c r="E4182" t="n">
        <v>2.826998633186139</v>
      </c>
      <c r="F4182" t="n">
        <v>-8.750807221099999</v>
      </c>
      <c r="G4182" t="n">
        <v>-9.427956472177998</v>
      </c>
    </row>
    <row r="4183">
      <c r="A4183" s="3" t="n">
        <v>45369.4708021412</v>
      </c>
      <c r="B4183" t="n">
        <v>1.1204882157</v>
      </c>
      <c r="C4183" t="n">
        <v>0.635412514427158</v>
      </c>
      <c r="D4183" t="n">
        <v>5.94958668185</v>
      </c>
      <c r="E4183" t="n">
        <v>2.312507393762827</v>
      </c>
      <c r="F4183" t="n">
        <v>-9.217672407649999</v>
      </c>
      <c r="G4183" t="n">
        <v>-9.177793859729279</v>
      </c>
    </row>
    <row r="4184">
      <c r="A4184" s="3" t="n">
        <v>45369.47080270833</v>
      </c>
      <c r="B4184" t="n">
        <v>0.9265519052999999</v>
      </c>
      <c r="C4184" t="n">
        <v>0.292273007609791</v>
      </c>
      <c r="D4184" t="n">
        <v>0.90500669525</v>
      </c>
      <c r="E4184" t="n">
        <v>1.440219523279258</v>
      </c>
      <c r="F4184" t="n">
        <v>-10.2447915087</v>
      </c>
      <c r="G4184" t="n">
        <v>-8.619587797770652</v>
      </c>
    </row>
    <row r="4185">
      <c r="A4185" s="3" t="n">
        <v>45369.47080326389</v>
      </c>
      <c r="B4185" t="n">
        <v>0.4692678157999999</v>
      </c>
      <c r="C4185" t="n">
        <v>0.07249761459720297</v>
      </c>
      <c r="D4185" t="n">
        <v>-0.1747741163</v>
      </c>
      <c r="E4185" t="n">
        <v>0.5329283586250597</v>
      </c>
      <c r="F4185" t="n">
        <v>-9.983816938899999</v>
      </c>
      <c r="G4185" t="n">
        <v>-8.909074253783707</v>
      </c>
    </row>
    <row r="4186">
      <c r="A4186" s="3" t="n">
        <v>45369.47080385416</v>
      </c>
      <c r="B4186" t="n">
        <v>0.208293246</v>
      </c>
      <c r="C4186" t="n">
        <v>-0.102922346184033</v>
      </c>
      <c r="D4186" t="n">
        <v>-1.27371712195</v>
      </c>
      <c r="E4186" t="n">
        <v>-0.5850122997107244</v>
      </c>
      <c r="F4186" t="n">
        <v>-6.11239668515</v>
      </c>
      <c r="G4186" t="n">
        <v>-9.271888026418207</v>
      </c>
    </row>
    <row r="4187">
      <c r="A4187" s="3" t="n">
        <v>45369.47080439814</v>
      </c>
      <c r="B4187" t="n">
        <v>-1.62565817715</v>
      </c>
      <c r="C4187" t="n">
        <v>-0.05859381937703975</v>
      </c>
      <c r="D4187" t="n">
        <v>-1.9704305712</v>
      </c>
      <c r="E4187" t="n">
        <v>-1.581300116096392</v>
      </c>
      <c r="F4187" t="n">
        <v>-9.9790312937</v>
      </c>
      <c r="G4187" t="n">
        <v>-9.194252710171938</v>
      </c>
    </row>
    <row r="4188">
      <c r="A4188" s="3" t="n">
        <v>45369.47080496528</v>
      </c>
      <c r="B4188" t="n">
        <v>-0.5841821404999999</v>
      </c>
      <c r="C4188" t="n">
        <v>-0.4769866551602578</v>
      </c>
      <c r="D4188" t="n">
        <v>-2.23139533435</v>
      </c>
      <c r="E4188" t="n">
        <v>-2.669841077793248</v>
      </c>
      <c r="F4188" t="n">
        <v>-8.975860031949999</v>
      </c>
      <c r="G4188" t="n">
        <v>-9.288174471839186</v>
      </c>
    </row>
    <row r="4189">
      <c r="A4189" s="3" t="n">
        <v>45369.47080607639</v>
      </c>
      <c r="B4189" t="n">
        <v>0.3830673623</v>
      </c>
      <c r="C4189" t="n">
        <v>-0.4301791032424255</v>
      </c>
      <c r="D4189" t="n">
        <v>-2.77727269995</v>
      </c>
      <c r="E4189" t="n">
        <v>-1.932292920817838</v>
      </c>
      <c r="F4189" t="n">
        <v>-11.0300884274</v>
      </c>
      <c r="G4189" t="n">
        <v>-9.326508758126483</v>
      </c>
    </row>
    <row r="4190">
      <c r="A4190" s="3" t="n">
        <v>45369.47080611111</v>
      </c>
      <c r="B4190" t="n">
        <v>-0.474053461</v>
      </c>
      <c r="C4190" t="n">
        <v>-0.2046224957505834</v>
      </c>
      <c r="D4190" t="n">
        <v>-2.20026902725</v>
      </c>
      <c r="E4190" t="n">
        <v>-1.553875259317953</v>
      </c>
      <c r="F4190" t="n">
        <v>-9.6342687063</v>
      </c>
      <c r="G4190" t="n">
        <v>-9.914819315401893</v>
      </c>
    </row>
    <row r="4191">
      <c r="A4191" s="3" t="n">
        <v>45369.47080667824</v>
      </c>
      <c r="B4191" t="n">
        <v>0.4692678157999999</v>
      </c>
      <c r="C4191" t="n">
        <v>-0.003866974686713265</v>
      </c>
      <c r="D4191" t="n">
        <v>0.14605043845</v>
      </c>
      <c r="E4191" t="n">
        <v>-1.521572428529841</v>
      </c>
      <c r="F4191" t="n">
        <v>-9.428368282899999</v>
      </c>
      <c r="G4191" t="n">
        <v>-10.78263642787369</v>
      </c>
    </row>
    <row r="4192">
      <c r="A4192" s="3" t="n">
        <v>45369.47080722222</v>
      </c>
      <c r="B4192" t="n">
        <v>-0.7374110467499999</v>
      </c>
      <c r="C4192" t="n">
        <v>0.1624696965434737</v>
      </c>
      <c r="D4192" t="n">
        <v>-2.856284879</v>
      </c>
      <c r="E4192" t="n">
        <v>-1.734935049659446</v>
      </c>
      <c r="F4192" t="n">
        <v>-10.7954545195</v>
      </c>
      <c r="G4192" t="n">
        <v>-10.56175606085714</v>
      </c>
    </row>
    <row r="4193">
      <c r="A4193" s="3" t="n">
        <v>45369.47080777778</v>
      </c>
      <c r="B4193" t="n">
        <v>0.90500669525</v>
      </c>
      <c r="C4193" t="n">
        <v>0.0556623853847321</v>
      </c>
      <c r="D4193" t="n">
        <v>2.09014034775</v>
      </c>
      <c r="E4193" t="n">
        <v>-1.261892930872265</v>
      </c>
      <c r="F4193" t="n">
        <v>-10.47702278735</v>
      </c>
      <c r="G4193" t="n">
        <v>-10.71780836793418</v>
      </c>
    </row>
    <row r="4194">
      <c r="A4194" s="3" t="n">
        <v>45369.47080834491</v>
      </c>
      <c r="B4194" t="n">
        <v>0.15801455145</v>
      </c>
      <c r="C4194" t="n">
        <v>-0.08663238042715642</v>
      </c>
      <c r="D4194" t="n">
        <v>-3.15076877185</v>
      </c>
      <c r="E4194" t="n">
        <v>-1.656505737653035</v>
      </c>
      <c r="F4194" t="n">
        <v>-12.2846531619</v>
      </c>
      <c r="G4194" t="n">
        <v>-10.6054092317956</v>
      </c>
    </row>
    <row r="4195">
      <c r="A4195" s="3" t="n">
        <v>45369.47080892361</v>
      </c>
      <c r="B4195" t="n">
        <v>-0.5363060752</v>
      </c>
      <c r="C4195" t="n">
        <v>-0.1496807505552452</v>
      </c>
      <c r="D4195" t="n">
        <v>-3.59848157095</v>
      </c>
      <c r="E4195" t="n">
        <v>-1.273372174750703</v>
      </c>
      <c r="F4195" t="n">
        <v>-10.91516429605</v>
      </c>
      <c r="G4195" t="n">
        <v>-10.80883252740865</v>
      </c>
    </row>
    <row r="4196">
      <c r="A4196" s="3" t="n">
        <v>45369.47080947916</v>
      </c>
      <c r="B4196" t="n">
        <v>-0.42138194385</v>
      </c>
      <c r="C4196" t="n">
        <v>-0.3444482259762248</v>
      </c>
      <c r="D4196" t="n">
        <v>-1.31920036465</v>
      </c>
      <c r="E4196" t="n">
        <v>-1.074095651950236</v>
      </c>
      <c r="F4196" t="n">
        <v>-8.80347873825</v>
      </c>
      <c r="G4196" t="n">
        <v>-10.30879071241029</v>
      </c>
    </row>
    <row r="4197">
      <c r="A4197" s="3" t="n">
        <v>45369.47081003472</v>
      </c>
      <c r="B4197" t="n">
        <v>0.0287334845</v>
      </c>
      <c r="C4197" t="n">
        <v>-0.0590019268885783</v>
      </c>
      <c r="D4197" t="n">
        <v>1.8650875369</v>
      </c>
      <c r="E4197" t="n">
        <v>-0.9277760221007021</v>
      </c>
      <c r="F4197" t="n">
        <v>-10.57279453125</v>
      </c>
      <c r="G4197" t="n">
        <v>-10.02060625491483</v>
      </c>
    </row>
    <row r="4198">
      <c r="A4198" s="3" t="n">
        <v>45369.47081060185</v>
      </c>
      <c r="B4198" t="n">
        <v>-0.3136362803</v>
      </c>
      <c r="C4198" t="n">
        <v>0.06399636915407936</v>
      </c>
      <c r="D4198" t="n">
        <v>-2.7269940054</v>
      </c>
      <c r="E4198" t="n">
        <v>-0.2380119445054789</v>
      </c>
      <c r="F4198" t="n">
        <v>-9.986219568149998</v>
      </c>
      <c r="G4198" t="n">
        <v>-9.71491930453907</v>
      </c>
    </row>
    <row r="4199">
      <c r="A4199" s="3" t="n">
        <v>45369.47081118055</v>
      </c>
      <c r="B4199" t="n">
        <v>0.09097629205</v>
      </c>
      <c r="C4199" t="n">
        <v>0.6150936842509341</v>
      </c>
      <c r="D4199" t="n">
        <v>4.431664361599999</v>
      </c>
      <c r="E4199" t="n">
        <v>1.891230785677861</v>
      </c>
      <c r="F4199" t="n">
        <v>-9.789890435149999</v>
      </c>
      <c r="G4199" t="n">
        <v>-9.587557597870189</v>
      </c>
    </row>
    <row r="4200">
      <c r="A4200" s="3" t="n">
        <v>45369.47081173611</v>
      </c>
      <c r="B4200" t="n">
        <v>0.9624736642499999</v>
      </c>
      <c r="C4200" t="n">
        <v>0.9214745294069957</v>
      </c>
      <c r="D4200" t="n">
        <v>-0.05027869455</v>
      </c>
      <c r="E4200" t="n">
        <v>2.965177371976233</v>
      </c>
      <c r="F4200" t="n">
        <v>-8.3007015994</v>
      </c>
      <c r="G4200" t="n">
        <v>-10.38853809303907</v>
      </c>
    </row>
    <row r="4201">
      <c r="A4201" s="3" t="n">
        <v>45369.47081229166</v>
      </c>
      <c r="B4201" t="n">
        <v>2.3846242406</v>
      </c>
      <c r="C4201" t="n">
        <v>1.159594141328558</v>
      </c>
      <c r="D4201" t="n">
        <v>1.3263886391</v>
      </c>
      <c r="E4201" t="n">
        <v>3.098861579057584</v>
      </c>
      <c r="F4201" t="n">
        <v>-11.85848557285</v>
      </c>
      <c r="G4201" t="n">
        <v>-10.77652562766087</v>
      </c>
    </row>
    <row r="4202">
      <c r="A4202" s="3" t="n">
        <v>45369.47081288195</v>
      </c>
      <c r="B4202" t="n">
        <v>1.13485495795</v>
      </c>
      <c r="C4202" t="n">
        <v>1.243892790508279</v>
      </c>
      <c r="D4202" t="n">
        <v>7.620747714999999</v>
      </c>
      <c r="E4202" t="n">
        <v>2.913710129733691</v>
      </c>
      <c r="F4202" t="n">
        <v>-10.20169128195</v>
      </c>
      <c r="G4202" t="n">
        <v>-10.6443579081343</v>
      </c>
    </row>
    <row r="4203">
      <c r="A4203" s="3" t="n">
        <v>45369.47081342593</v>
      </c>
      <c r="B4203" t="n">
        <v>1.4556795127</v>
      </c>
      <c r="C4203" t="n">
        <v>1.186829082843127</v>
      </c>
      <c r="D4203" t="n">
        <v>4.41251197415</v>
      </c>
      <c r="E4203" t="n">
        <v>2.495372613514576</v>
      </c>
      <c r="F4203" t="n">
        <v>-12.1936670632</v>
      </c>
      <c r="G4203" t="n">
        <v>-10.69399356989991</v>
      </c>
    </row>
    <row r="4204">
      <c r="A4204" s="3" t="n">
        <v>45369.47081399306</v>
      </c>
      <c r="B4204" t="n">
        <v>-0.02154521005</v>
      </c>
      <c r="C4204" t="n">
        <v>0.9020083291569956</v>
      </c>
      <c r="D4204" t="n">
        <v>-0.8882471304</v>
      </c>
      <c r="E4204" t="n">
        <v>0.5841535892043139</v>
      </c>
      <c r="F4204" t="n">
        <v>-12.3349220498</v>
      </c>
      <c r="G4204" t="n">
        <v>-10.72294789832917</v>
      </c>
    </row>
    <row r="4205">
      <c r="A4205" s="3" t="n">
        <v>45369.47081511574</v>
      </c>
      <c r="B4205" t="n">
        <v>0.9888045194999999</v>
      </c>
      <c r="C4205" t="n">
        <v>0.4132497850523321</v>
      </c>
      <c r="D4205" t="n">
        <v>-1.92493752185</v>
      </c>
      <c r="E4205" t="n">
        <v>-0.7406437209141048</v>
      </c>
      <c r="F4205" t="n">
        <v>-8.125917676449999</v>
      </c>
      <c r="G4205" t="n">
        <v>-10.59798034010108</v>
      </c>
    </row>
    <row r="4206">
      <c r="A4206" s="3" t="n">
        <v>45369.47081568287</v>
      </c>
      <c r="B4206" t="n">
        <v>0.2011147782</v>
      </c>
      <c r="C4206" t="n">
        <v>0.2328532808562942</v>
      </c>
      <c r="D4206" t="n">
        <v>-2.1475975101</v>
      </c>
      <c r="E4206" t="n">
        <v>-2.493445663937886</v>
      </c>
      <c r="F4206" t="n">
        <v>-9.356544378299999</v>
      </c>
      <c r="G4206" t="n">
        <v>-9.91346261452194</v>
      </c>
    </row>
    <row r="4207">
      <c r="A4207" s="3" t="n">
        <v>45369.47081626157</v>
      </c>
      <c r="B4207" t="n">
        <v>0.009581097049999999</v>
      </c>
      <c r="C4207" t="n">
        <v>0.5749216683285564</v>
      </c>
      <c r="D4207" t="n">
        <v>-4.30956176245</v>
      </c>
      <c r="E4207" t="n">
        <v>-3.392254853559101</v>
      </c>
      <c r="F4207" t="n">
        <v>-10.2088795564</v>
      </c>
      <c r="G4207" t="n">
        <v>-9.767585061139421</v>
      </c>
    </row>
    <row r="4208">
      <c r="A4208" s="3" t="n">
        <v>45369.47081680556</v>
      </c>
      <c r="B4208" t="n">
        <v>0.2801171506</v>
      </c>
      <c r="C4208" t="n">
        <v>0.7160448937849669</v>
      </c>
      <c r="D4208" t="n">
        <v>-4.1946376311</v>
      </c>
      <c r="E4208" t="n">
        <v>-2.546766157296511</v>
      </c>
      <c r="F4208" t="n">
        <v>-10.19211999155</v>
      </c>
      <c r="G4208" t="n">
        <v>-9.446992368512845</v>
      </c>
    </row>
    <row r="4209">
      <c r="A4209" s="3" t="n">
        <v>45369.47081737268</v>
      </c>
      <c r="B4209" t="n">
        <v>0.6081299797999999</v>
      </c>
      <c r="C4209" t="n">
        <v>0.9203282257452241</v>
      </c>
      <c r="D4209" t="n">
        <v>-2.0015568783</v>
      </c>
      <c r="E4209" t="n">
        <v>-0.6952677341623563</v>
      </c>
      <c r="F4209" t="n">
        <v>-9.416394363249999</v>
      </c>
      <c r="G4209" t="n">
        <v>-9.689834282447578</v>
      </c>
    </row>
    <row r="4210">
      <c r="A4210" s="3" t="n">
        <v>45369.47081793981</v>
      </c>
      <c r="B4210" t="n">
        <v>2.26252164145</v>
      </c>
      <c r="C4210" t="n">
        <v>0.8005577119713307</v>
      </c>
      <c r="D4210" t="n">
        <v>1.24976928265</v>
      </c>
      <c r="E4210" t="n">
        <v>0.2454183426251755</v>
      </c>
      <c r="F4210" t="n">
        <v>-9.2918989415</v>
      </c>
      <c r="G4210" t="n">
        <v>-10.18641531008756</v>
      </c>
    </row>
    <row r="4211">
      <c r="A4211" s="3" t="n">
        <v>45369.4708190625</v>
      </c>
      <c r="B4211" t="n">
        <v>1.5346818851</v>
      </c>
      <c r="C4211" t="n">
        <v>0.896458976801168</v>
      </c>
      <c r="D4211" t="n">
        <v>3.9528252554</v>
      </c>
      <c r="E4211" t="n">
        <v>0.9542638294693502</v>
      </c>
      <c r="F4211" t="n">
        <v>-10.3812608501</v>
      </c>
      <c r="G4211" t="n">
        <v>-9.698080349256788</v>
      </c>
    </row>
    <row r="4212">
      <c r="A4212" s="3" t="n">
        <v>45369.47081908565</v>
      </c>
      <c r="B4212" t="n">
        <v>-0.29209107025</v>
      </c>
      <c r="C4212" t="n">
        <v>0.5534573345669014</v>
      </c>
      <c r="D4212" t="n">
        <v>2.35829338535</v>
      </c>
      <c r="E4212" t="n">
        <v>1.271129675065388</v>
      </c>
      <c r="F4212" t="n">
        <v>-9.95270043845</v>
      </c>
      <c r="G4212" t="n">
        <v>-9.590981878888137</v>
      </c>
    </row>
    <row r="4213">
      <c r="A4213" s="3" t="n">
        <v>45369.47081961806</v>
      </c>
      <c r="B4213" t="n">
        <v>-0.12688824435</v>
      </c>
      <c r="C4213" t="n">
        <v>0.1355280401559444</v>
      </c>
      <c r="D4213" t="n">
        <v>1.96563511935</v>
      </c>
      <c r="E4213" t="n">
        <v>1.228352770594176</v>
      </c>
      <c r="F4213" t="n">
        <v>-10.15380541</v>
      </c>
      <c r="G4213" t="n">
        <v>-9.406052073569839</v>
      </c>
    </row>
    <row r="4214">
      <c r="A4214" s="3" t="n">
        <v>45369.47082020833</v>
      </c>
      <c r="B4214" t="n">
        <v>-0.4453199764999999</v>
      </c>
      <c r="C4214" t="n">
        <v>-0.3207936946625883</v>
      </c>
      <c r="D4214" t="n">
        <v>-3.0621853024</v>
      </c>
      <c r="E4214" t="n">
        <v>0.4432795075202811</v>
      </c>
      <c r="F4214" t="n">
        <v>-8.57123765295</v>
      </c>
      <c r="G4214" t="n">
        <v>-9.430936436515179</v>
      </c>
    </row>
    <row r="4215">
      <c r="A4215" s="3" t="n">
        <v>45369.47082075231</v>
      </c>
      <c r="B4215" t="n">
        <v>-0.1628100033</v>
      </c>
      <c r="C4215" t="n">
        <v>-0.8568219147792565</v>
      </c>
      <c r="D4215" t="n">
        <v>-1.04386885925</v>
      </c>
      <c r="E4215" t="n">
        <v>-0.7325629270174847</v>
      </c>
      <c r="F4215" t="n">
        <v>-7.632711828</v>
      </c>
      <c r="G4215" t="n">
        <v>-9.030758458726366</v>
      </c>
    </row>
    <row r="4216">
      <c r="A4216" s="3" t="n">
        <v>45369.47082131945</v>
      </c>
      <c r="B4216" t="n">
        <v>-1.8100133905</v>
      </c>
      <c r="C4216" t="n">
        <v>-0.9493537381094432</v>
      </c>
      <c r="D4216" t="n">
        <v>-1.30962907425</v>
      </c>
      <c r="E4216" t="n">
        <v>-1.678110381945459</v>
      </c>
      <c r="F4216" t="n">
        <v>-10.54645386935</v>
      </c>
      <c r="G4216" t="n">
        <v>-8.701296645555384</v>
      </c>
    </row>
    <row r="4217">
      <c r="A4217" s="3" t="n">
        <v>45369.47082188657</v>
      </c>
      <c r="B4217" t="n">
        <v>-0.39743410455</v>
      </c>
      <c r="C4217" t="n">
        <v>-0.7595477875273914</v>
      </c>
      <c r="D4217" t="n">
        <v>0.2298482627</v>
      </c>
      <c r="E4217" t="n">
        <v>-1.472209341343711</v>
      </c>
      <c r="F4217" t="n">
        <v>-8.279146582699999</v>
      </c>
      <c r="G4217" t="n">
        <v>-8.563209344061327</v>
      </c>
    </row>
    <row r="4218">
      <c r="A4218" s="3" t="n">
        <v>45369.4708224537</v>
      </c>
      <c r="B4218" t="n">
        <v>-0.6943206266499999</v>
      </c>
      <c r="C4218" t="n">
        <v>-0.711335118681354</v>
      </c>
      <c r="D4218" t="n">
        <v>-2.16674989755</v>
      </c>
      <c r="E4218" t="n">
        <v>-0.8236370341149206</v>
      </c>
      <c r="F4218" t="n">
        <v>-9.241620246949999</v>
      </c>
      <c r="G4218" t="n">
        <v>-8.814908263098742</v>
      </c>
    </row>
    <row r="4219">
      <c r="A4219" s="3" t="n">
        <v>45369.47082302083</v>
      </c>
      <c r="B4219" t="n">
        <v>-0.809244758</v>
      </c>
      <c r="C4219" t="n">
        <v>-0.2690109251707467</v>
      </c>
      <c r="D4219" t="n">
        <v>-1.8076205679</v>
      </c>
      <c r="E4219" t="n">
        <v>-0.3262909506189983</v>
      </c>
      <c r="F4219" t="n">
        <v>-7.620747714999999</v>
      </c>
      <c r="G4219" t="n">
        <v>-9.312529115669257</v>
      </c>
    </row>
    <row r="4220">
      <c r="A4220" s="3" t="n">
        <v>45369.47082357639</v>
      </c>
      <c r="B4220" t="n">
        <v>0.25378629535</v>
      </c>
      <c r="C4220" t="n">
        <v>0.219267527411073</v>
      </c>
      <c r="D4220" t="n">
        <v>-0.32321737735</v>
      </c>
      <c r="E4220" t="n">
        <v>-0.9594933341636389</v>
      </c>
      <c r="F4220" t="n">
        <v>-9.859321517149999</v>
      </c>
      <c r="G4220" t="n">
        <v>-9.56210598079956</v>
      </c>
    </row>
    <row r="4221">
      <c r="A4221" s="3" t="n">
        <v>45369.47082414352</v>
      </c>
      <c r="B4221" t="n">
        <v>0.6584086743500001</v>
      </c>
      <c r="C4221" t="n">
        <v>0.5673798744327523</v>
      </c>
      <c r="D4221" t="n">
        <v>1.58735340225</v>
      </c>
      <c r="E4221" t="n">
        <v>-1.418069752687183</v>
      </c>
      <c r="F4221" t="n">
        <v>-9.947904986600001</v>
      </c>
      <c r="G4221" t="n">
        <v>-9.796749283881727</v>
      </c>
    </row>
    <row r="4222">
      <c r="A4222" s="3" t="n">
        <v>45369.47082471065</v>
      </c>
      <c r="B4222" t="n">
        <v>0.5530558334</v>
      </c>
      <c r="C4222" t="n">
        <v>0.2754435846656185</v>
      </c>
      <c r="D4222" t="n">
        <v>-1.07260234375</v>
      </c>
      <c r="E4222" t="n">
        <v>-2.185219934178328</v>
      </c>
      <c r="F4222" t="n">
        <v>-11.42991535455</v>
      </c>
      <c r="G4222" t="n">
        <v>-10.39245286657229</v>
      </c>
    </row>
    <row r="4223">
      <c r="A4223" s="3" t="n">
        <v>45369.47082638889</v>
      </c>
      <c r="B4223" t="n">
        <v>1.72142992105</v>
      </c>
      <c r="C4223" t="n">
        <v>0.3411651698620056</v>
      </c>
      <c r="D4223" t="n">
        <v>-4.68784347955</v>
      </c>
      <c r="E4223" t="n">
        <v>-2.125186091685321</v>
      </c>
      <c r="F4223" t="n">
        <v>-10.3477417204</v>
      </c>
      <c r="G4223" t="n">
        <v>-10.55073219757229</v>
      </c>
    </row>
    <row r="4224">
      <c r="A4224" s="3" t="n">
        <v>45369.47082642361</v>
      </c>
      <c r="B4224" t="n">
        <v>-0.02393803265</v>
      </c>
      <c r="C4224" t="n">
        <v>0.2278288928763409</v>
      </c>
      <c r="D4224" t="n">
        <v>-4.1898519859</v>
      </c>
      <c r="E4224" t="n">
        <v>-2.49222424453742</v>
      </c>
      <c r="F4224" t="n">
        <v>-10.15380541</v>
      </c>
      <c r="G4224" t="n">
        <v>-10.86486457092194</v>
      </c>
    </row>
    <row r="4225">
      <c r="A4225" s="3" t="n">
        <v>45369.47082645833</v>
      </c>
      <c r="B4225" t="n">
        <v>-1.2856910416</v>
      </c>
      <c r="C4225" t="n">
        <v>0.08761411981538489</v>
      </c>
      <c r="D4225" t="n">
        <v>-1.8674803595</v>
      </c>
      <c r="E4225" t="n">
        <v>-2.282143376540566</v>
      </c>
      <c r="F4225" t="n">
        <v>-11.34852015955</v>
      </c>
      <c r="G4225" t="n">
        <v>-10.49342384942159</v>
      </c>
    </row>
    <row r="4226">
      <c r="A4226" s="3" t="n">
        <v>45369.47082697917</v>
      </c>
      <c r="B4226" t="n">
        <v>-0.9911973420999999</v>
      </c>
      <c r="C4226" t="n">
        <v>0.07495172304487199</v>
      </c>
      <c r="D4226" t="n">
        <v>-1.75255622815</v>
      </c>
      <c r="E4226" t="n">
        <v>-1.054152514764106</v>
      </c>
      <c r="F4226" t="n">
        <v>-10.02930998825</v>
      </c>
      <c r="G4226" t="n">
        <v>-10.22603287310609</v>
      </c>
    </row>
    <row r="4227">
      <c r="A4227" s="3" t="n">
        <v>45369.47082753472</v>
      </c>
      <c r="B4227" t="n">
        <v>1.4939842876</v>
      </c>
      <c r="C4227" t="n">
        <v>0.1748506493167838</v>
      </c>
      <c r="D4227" t="n">
        <v>1.8028349227</v>
      </c>
      <c r="E4227" t="n">
        <v>0.8357035568864826</v>
      </c>
      <c r="F4227" t="n">
        <v>-9.85214304935</v>
      </c>
      <c r="G4227" t="n">
        <v>-10.03976984343359</v>
      </c>
    </row>
    <row r="4228">
      <c r="A4228" s="3" t="n">
        <v>45369.47082809028</v>
      </c>
      <c r="B4228" t="n">
        <v>0.18674803595</v>
      </c>
      <c r="C4228" t="n">
        <v>0.1805203788728443</v>
      </c>
      <c r="D4228" t="n">
        <v>0.5482701882</v>
      </c>
      <c r="E4228" t="n">
        <v>2.117204301520985</v>
      </c>
      <c r="F4228" t="n">
        <v>-10.46745149695</v>
      </c>
      <c r="G4228" t="n">
        <v>-10.31811093885469</v>
      </c>
    </row>
    <row r="4229">
      <c r="A4229" s="3" t="n">
        <v>45369.47082865741</v>
      </c>
      <c r="B4229" t="n">
        <v>0.9528925672</v>
      </c>
      <c r="C4229" t="n">
        <v>0.5474467267712138</v>
      </c>
      <c r="D4229" t="n">
        <v>4.637564784999999</v>
      </c>
      <c r="E4229" t="n">
        <v>2.311420135734972</v>
      </c>
      <c r="F4229" t="n">
        <v>-9.04529111395</v>
      </c>
      <c r="G4229" t="n">
        <v>-10.29410723136681</v>
      </c>
    </row>
    <row r="4230">
      <c r="A4230" s="3" t="n">
        <v>45369.47082978009</v>
      </c>
      <c r="B4230" t="n">
        <v>0.62488954465</v>
      </c>
      <c r="C4230" t="n">
        <v>0.8516565762074618</v>
      </c>
      <c r="D4230" t="n">
        <v>4.4220930712</v>
      </c>
      <c r="E4230" t="n">
        <v>1.71691655325828</v>
      </c>
      <c r="F4230" t="n">
        <v>-10.47223714215</v>
      </c>
      <c r="G4230" t="n">
        <v>-10.07370608721879</v>
      </c>
    </row>
    <row r="4231">
      <c r="A4231" s="3" t="n">
        <v>45369.47082981482</v>
      </c>
      <c r="B4231" t="n">
        <v>0.35912932965</v>
      </c>
      <c r="C4231" t="n">
        <v>0.4352539874691155</v>
      </c>
      <c r="D4231" t="n">
        <v>0.28730542505</v>
      </c>
      <c r="E4231" t="n">
        <v>0.5395885826904443</v>
      </c>
      <c r="F4231" t="n">
        <v>-11.15697667175</v>
      </c>
      <c r="G4231" t="n">
        <v>-10.10085210596296</v>
      </c>
    </row>
    <row r="4232">
      <c r="A4232" s="3" t="n">
        <v>45369.47083034722</v>
      </c>
      <c r="B4232" t="n">
        <v>-0.2035076008</v>
      </c>
      <c r="C4232" t="n">
        <v>-0.199421610929954</v>
      </c>
      <c r="D4232" t="n">
        <v>-2.74614639285</v>
      </c>
      <c r="E4232" t="n">
        <v>-0.3894388959624721</v>
      </c>
      <c r="F4232" t="n">
        <v>-10.7858832291</v>
      </c>
      <c r="G4232" t="n">
        <v>-10.20773229264665</v>
      </c>
    </row>
    <row r="4233">
      <c r="A4233" s="3" t="n">
        <v>45369.47083146991</v>
      </c>
      <c r="B4233" t="n">
        <v>0.4070152016</v>
      </c>
      <c r="C4233" t="n">
        <v>-0.2942019916663179</v>
      </c>
      <c r="D4233" t="n">
        <v>-2.70784161795</v>
      </c>
      <c r="E4233" t="n">
        <v>-1.47236521907413</v>
      </c>
      <c r="F4233" t="n">
        <v>-8.702921349149999</v>
      </c>
      <c r="G4233" t="n">
        <v>-9.956900587784176</v>
      </c>
    </row>
    <row r="4234">
      <c r="A4234" s="3" t="n">
        <v>45369.47083151621</v>
      </c>
      <c r="B4234" t="n">
        <v>-0.3782817171</v>
      </c>
      <c r="C4234" t="n">
        <v>-0.3698177094956887</v>
      </c>
      <c r="D4234" t="n">
        <v>-2.9281087836</v>
      </c>
      <c r="E4234" t="n">
        <v>-2.557887629894879</v>
      </c>
      <c r="F4234" t="n">
        <v>-9.117124825199999</v>
      </c>
      <c r="G4234" t="n">
        <v>-9.513617034163547</v>
      </c>
    </row>
    <row r="4235">
      <c r="A4235" s="3" t="n">
        <v>45369.47083204861</v>
      </c>
      <c r="B4235" t="n">
        <v>-2.3080146908</v>
      </c>
      <c r="C4235" t="n">
        <v>-0.252195857882052</v>
      </c>
      <c r="D4235" t="n">
        <v>-2.6575629234</v>
      </c>
      <c r="E4235" t="n">
        <v>-2.726319586763761</v>
      </c>
      <c r="F4235" t="n">
        <v>-9.835383484500001</v>
      </c>
      <c r="G4235" t="n">
        <v>-8.731059096807018</v>
      </c>
    </row>
    <row r="4236">
      <c r="A4236" s="3" t="n">
        <v>45369.47083261574</v>
      </c>
      <c r="B4236" t="n">
        <v>-0.15562172885</v>
      </c>
      <c r="C4236" t="n">
        <v>-0.5192747815655027</v>
      </c>
      <c r="D4236" t="n">
        <v>0.51954651035</v>
      </c>
      <c r="E4236" t="n">
        <v>-2.730834486130194</v>
      </c>
      <c r="F4236" t="n">
        <v>-9.6630021908</v>
      </c>
      <c r="G4236" t="n">
        <v>-8.767194453280561</v>
      </c>
    </row>
    <row r="4237">
      <c r="A4237" s="3" t="n">
        <v>45369.4708331713</v>
      </c>
      <c r="B4237" t="n">
        <v>0.9911973420999999</v>
      </c>
      <c r="C4237" t="n">
        <v>-0.455876023718999</v>
      </c>
      <c r="D4237" t="n">
        <v>-4.0485969993</v>
      </c>
      <c r="E4237" t="n">
        <v>-2.024226972825181</v>
      </c>
      <c r="F4237" t="n">
        <v>-7.165846641449999</v>
      </c>
      <c r="G4237" t="n">
        <v>-8.835173991065293</v>
      </c>
    </row>
    <row r="4238">
      <c r="A4238" s="3" t="n">
        <v>45369.47083373843</v>
      </c>
      <c r="B4238" t="n">
        <v>0.29209107025</v>
      </c>
      <c r="C4238" t="n">
        <v>-0.4529578938532647</v>
      </c>
      <c r="D4238" t="n">
        <v>-1.2928695094</v>
      </c>
      <c r="E4238" t="n">
        <v>-1.446878170051286</v>
      </c>
      <c r="F4238" t="n">
        <v>-7.733269217099999</v>
      </c>
      <c r="G4238" t="n">
        <v>-9.058978637105737</v>
      </c>
    </row>
    <row r="4239">
      <c r="A4239" s="3" t="n">
        <v>45369.47083429398</v>
      </c>
      <c r="B4239" t="n">
        <v>-0.7254469337499999</v>
      </c>
      <c r="C4239" t="n">
        <v>-0.01066707495571101</v>
      </c>
      <c r="D4239" t="n">
        <v>-1.99676142645</v>
      </c>
      <c r="E4239" t="n">
        <v>-1.010318549432054</v>
      </c>
      <c r="F4239" t="n">
        <v>-9.519344574949999</v>
      </c>
      <c r="G4239" t="n">
        <v>-8.995344588237204</v>
      </c>
    </row>
    <row r="4240">
      <c r="A4240" s="3" t="n">
        <v>45369.47083486111</v>
      </c>
      <c r="B4240" t="n">
        <v>-1.8746588273</v>
      </c>
      <c r="C4240" t="n">
        <v>0.2913036122565277</v>
      </c>
      <c r="D4240" t="n">
        <v>-2.43729575775</v>
      </c>
      <c r="E4240" t="n">
        <v>-1.046202864809327</v>
      </c>
      <c r="F4240" t="n">
        <v>-11.83693055615</v>
      </c>
      <c r="G4240" t="n">
        <v>-9.180172715282309</v>
      </c>
    </row>
    <row r="4241">
      <c r="A4241" s="3" t="n">
        <v>45369.47083542824</v>
      </c>
      <c r="B4241" t="n">
        <v>1.2976551546</v>
      </c>
      <c r="C4241" t="n">
        <v>-0.1085226519730773</v>
      </c>
      <c r="D4241" t="n">
        <v>2.755727489899999</v>
      </c>
      <c r="E4241" t="n">
        <v>-1.148891428686717</v>
      </c>
      <c r="F4241" t="n">
        <v>-8.149865515749999</v>
      </c>
      <c r="G4241" t="n">
        <v>-9.292901780044314</v>
      </c>
    </row>
    <row r="4242">
      <c r="A4242" s="3" t="n">
        <v>45369.47083599537</v>
      </c>
      <c r="B4242" t="n">
        <v>0.26335758575</v>
      </c>
      <c r="C4242" t="n">
        <v>-0.2017737439332176</v>
      </c>
      <c r="D4242" t="n">
        <v>-0.4118008468</v>
      </c>
      <c r="E4242" t="n">
        <v>-0.7486288485397459</v>
      </c>
      <c r="F4242" t="n">
        <v>-9.1554296001</v>
      </c>
      <c r="G4242" t="n">
        <v>-9.538189344476834</v>
      </c>
    </row>
    <row r="4243">
      <c r="A4243" s="3" t="n">
        <v>45369.4708365625</v>
      </c>
      <c r="B4243" t="n">
        <v>1.17794537805</v>
      </c>
      <c r="C4243" t="n">
        <v>0.04849585015186492</v>
      </c>
      <c r="D4243" t="n">
        <v>-1.7429751311</v>
      </c>
      <c r="E4243" t="n">
        <v>-0.7696694390122401</v>
      </c>
      <c r="F4243" t="n">
        <v>-9.153036777499999</v>
      </c>
      <c r="G4243" t="n">
        <v>-9.409801848502356</v>
      </c>
    </row>
    <row r="4244">
      <c r="A4244" s="3" t="n">
        <v>45369.47083768518</v>
      </c>
      <c r="B4244" t="n">
        <v>-0.7445993211999999</v>
      </c>
      <c r="C4244" t="n">
        <v>0.5032264617227288</v>
      </c>
      <c r="D4244" t="n">
        <v>-2.1188640256</v>
      </c>
      <c r="E4244" t="n">
        <v>-0.04243586621631718</v>
      </c>
      <c r="F4244" t="n">
        <v>-9.988612390750001</v>
      </c>
      <c r="G4244" t="n">
        <v>-9.109494702876249</v>
      </c>
    </row>
    <row r="4245">
      <c r="A4245" s="3" t="n">
        <v>45369.47083824074</v>
      </c>
      <c r="B4245" t="n">
        <v>-0.97204495465</v>
      </c>
      <c r="C4245" t="n">
        <v>0.4830067724347334</v>
      </c>
      <c r="D4245" t="n">
        <v>0.12449542175</v>
      </c>
      <c r="E4245" t="n">
        <v>0.538550563646505</v>
      </c>
      <c r="F4245" t="n">
        <v>-8.48744963535</v>
      </c>
      <c r="G4245" t="n">
        <v>-9.149084811846645</v>
      </c>
    </row>
    <row r="4246">
      <c r="A4246" s="3" t="n">
        <v>45369.47083884259</v>
      </c>
      <c r="B4246" t="n">
        <v>1.21625015295</v>
      </c>
      <c r="C4246" t="n">
        <v>0.09597377460559461</v>
      </c>
      <c r="D4246" t="n">
        <v>1.017538004</v>
      </c>
      <c r="E4246" t="n">
        <v>1.344871865558279</v>
      </c>
      <c r="F4246" t="n">
        <v>-10.08916977985</v>
      </c>
      <c r="G4246" t="n">
        <v>-10.45735003024828</v>
      </c>
    </row>
    <row r="4247">
      <c r="A4247" s="3" t="n">
        <v>45369.470839375</v>
      </c>
      <c r="B4247" t="n">
        <v>1.1228810383</v>
      </c>
      <c r="C4247" t="n">
        <v>0.3325372609045464</v>
      </c>
      <c r="D4247" t="n">
        <v>3.22498549905</v>
      </c>
      <c r="E4247" t="n">
        <v>2.612475604191848</v>
      </c>
      <c r="F4247" t="n">
        <v>-10.47462996475</v>
      </c>
      <c r="G4247" t="n">
        <v>-11.17220537053045</v>
      </c>
    </row>
    <row r="4248">
      <c r="A4248" s="3" t="n">
        <v>45369.47083994213</v>
      </c>
      <c r="B4248" t="n">
        <v>0.8379684358499999</v>
      </c>
      <c r="C4248" t="n">
        <v>0.3662183946338006</v>
      </c>
      <c r="D4248" t="n">
        <v>4.34308089215</v>
      </c>
      <c r="E4248" t="n">
        <v>2.605805664913761</v>
      </c>
      <c r="F4248" t="n">
        <v>-11.11627907425</v>
      </c>
      <c r="G4248" t="n">
        <v>-11.57695820769257</v>
      </c>
    </row>
    <row r="4249">
      <c r="A4249" s="3" t="n">
        <v>45369.47084050926</v>
      </c>
      <c r="B4249" t="n">
        <v>-1.0965403764</v>
      </c>
      <c r="C4249" t="n">
        <v>0.7321131469582772</v>
      </c>
      <c r="D4249" t="n">
        <v>2.43490293515</v>
      </c>
      <c r="E4249" t="n">
        <v>1.868782243720985</v>
      </c>
      <c r="F4249" t="n">
        <v>-13.16810484045</v>
      </c>
      <c r="G4249" t="n">
        <v>-11.75410573902649</v>
      </c>
    </row>
    <row r="4250">
      <c r="A4250" s="3" t="n">
        <v>45369.47084107639</v>
      </c>
      <c r="B4250" t="n">
        <v>0.6224967220500001</v>
      </c>
      <c r="C4250" t="n">
        <v>0.4336919184222623</v>
      </c>
      <c r="D4250" t="n">
        <v>2.70066315015</v>
      </c>
      <c r="E4250" t="n">
        <v>0.1416930169666673</v>
      </c>
      <c r="F4250" t="n">
        <v>-14.69321543515</v>
      </c>
      <c r="G4250" t="n">
        <v>-12.07622227991017</v>
      </c>
    </row>
    <row r="4251">
      <c r="A4251" s="3" t="n">
        <v>45369.47084163194</v>
      </c>
      <c r="B4251" t="n">
        <v>1.41736493115</v>
      </c>
      <c r="C4251" t="n">
        <v>-0.05649947097062968</v>
      </c>
      <c r="D4251" t="n">
        <v>-2.77009423215</v>
      </c>
      <c r="E4251" t="n">
        <v>-1.323313442819001</v>
      </c>
      <c r="F4251" t="n">
        <v>-10.1155006351</v>
      </c>
      <c r="G4251" t="n">
        <v>-11.49727161000633</v>
      </c>
    </row>
    <row r="4252">
      <c r="A4252" s="3" t="n">
        <v>45369.47084219907</v>
      </c>
      <c r="B4252" t="n">
        <v>-0.12210259915</v>
      </c>
      <c r="C4252" t="n">
        <v>0.1676231025481356</v>
      </c>
      <c r="D4252" t="n">
        <v>-5.750874532899999</v>
      </c>
      <c r="E4252" t="n">
        <v>-2.222890980038818</v>
      </c>
      <c r="F4252" t="n">
        <v>-9.574408914699999</v>
      </c>
      <c r="G4252" t="n">
        <v>-11.36484347706064</v>
      </c>
    </row>
    <row r="4253">
      <c r="A4253" s="3" t="n">
        <v>45369.4708427662</v>
      </c>
      <c r="B4253" t="n">
        <v>0.4429271538999999</v>
      </c>
      <c r="C4253" t="n">
        <v>0.4755317049057123</v>
      </c>
      <c r="D4253" t="n">
        <v>-3.440467019499999</v>
      </c>
      <c r="E4253" t="n">
        <v>-2.917784552785789</v>
      </c>
      <c r="F4253" t="n">
        <v>-10.6637708233</v>
      </c>
      <c r="G4253" t="n">
        <v>-10.84055752020446</v>
      </c>
    </row>
    <row r="4254">
      <c r="A4254" s="3" t="n">
        <v>45369.47084332176</v>
      </c>
      <c r="B4254" t="n">
        <v>-1.20907168515</v>
      </c>
      <c r="C4254" t="n">
        <v>0.951775477754315</v>
      </c>
      <c r="D4254" t="n">
        <v>-3.4380741969</v>
      </c>
      <c r="E4254" t="n">
        <v>-2.845858192695579</v>
      </c>
      <c r="F4254" t="n">
        <v>-11.0037477655</v>
      </c>
      <c r="G4254" t="n">
        <v>-10.0683912715273</v>
      </c>
    </row>
    <row r="4255">
      <c r="A4255" s="3" t="n">
        <v>45369.47084388889</v>
      </c>
      <c r="B4255" t="n">
        <v>1.37906015625</v>
      </c>
      <c r="C4255" t="n">
        <v>0.8373224770721468</v>
      </c>
      <c r="D4255" t="n">
        <v>0.5147510585</v>
      </c>
      <c r="E4255" t="n">
        <v>-2.229605357842781</v>
      </c>
      <c r="F4255" t="n">
        <v>-9.0237459039</v>
      </c>
      <c r="G4255" t="n">
        <v>-9.782142655885576</v>
      </c>
    </row>
    <row r="4256">
      <c r="A4256" s="3" t="n">
        <v>45369.47084446759</v>
      </c>
      <c r="B4256" t="n">
        <v>3.04781856015</v>
      </c>
      <c r="C4256" t="n">
        <v>1.203205411126111</v>
      </c>
      <c r="D4256" t="n">
        <v>0.90022105005</v>
      </c>
      <c r="E4256" t="n">
        <v>-0.5192685638293719</v>
      </c>
      <c r="F4256" t="n">
        <v>-12.1218431586</v>
      </c>
      <c r="G4256" t="n">
        <v>-9.937537345929515</v>
      </c>
    </row>
    <row r="4257">
      <c r="A4257" s="3" t="n">
        <v>45369.47084502315</v>
      </c>
      <c r="B4257" t="n">
        <v>1.11090711865</v>
      </c>
      <c r="C4257" t="n">
        <v>1.513675080708396</v>
      </c>
      <c r="D4257" t="n">
        <v>-1.9416970867</v>
      </c>
      <c r="E4257" t="n">
        <v>0.6753097841342679</v>
      </c>
      <c r="F4257" t="n">
        <v>-8.434768311549998</v>
      </c>
      <c r="G4257" t="n">
        <v>-9.882750426935692</v>
      </c>
    </row>
    <row r="4258">
      <c r="A4258" s="3" t="n">
        <v>45369.47084559028</v>
      </c>
      <c r="B4258" t="n">
        <v>1.3335671069</v>
      </c>
      <c r="C4258" t="n">
        <v>1.420407987221449</v>
      </c>
      <c r="D4258" t="n">
        <v>0.682346707</v>
      </c>
      <c r="E4258" t="n">
        <v>0.9790998678037324</v>
      </c>
      <c r="F4258" t="n">
        <v>-8.937555257049999</v>
      </c>
      <c r="G4258" t="n">
        <v>-9.750059571779165</v>
      </c>
    </row>
    <row r="4259">
      <c r="A4259" s="3" t="n">
        <v>45369.47084614584</v>
      </c>
      <c r="B4259" t="n">
        <v>0.2035076008</v>
      </c>
      <c r="C4259" t="n">
        <v>1.063593324142661</v>
      </c>
      <c r="D4259" t="n">
        <v>1.9416970867</v>
      </c>
      <c r="E4259" t="n">
        <v>0.9342469481039655</v>
      </c>
      <c r="F4259" t="n">
        <v>-10.15620803925</v>
      </c>
      <c r="G4259" t="n">
        <v>-9.677112245700727</v>
      </c>
    </row>
    <row r="4260">
      <c r="A4260" s="3" t="n">
        <v>45369.47084671296</v>
      </c>
      <c r="B4260" t="n">
        <v>1.96324229675</v>
      </c>
      <c r="C4260" t="n">
        <v>0.1240288172283219</v>
      </c>
      <c r="D4260" t="n">
        <v>2.50194119455</v>
      </c>
      <c r="E4260" t="n">
        <v>0.6629274140828691</v>
      </c>
      <c r="F4260" t="n">
        <v>-9.303863054499999</v>
      </c>
      <c r="G4260" t="n">
        <v>-9.714314126795248</v>
      </c>
    </row>
    <row r="4261">
      <c r="A4261" s="3" t="n">
        <v>45369.47084728009</v>
      </c>
      <c r="B4261" t="n">
        <v>-0.9217662600999998</v>
      </c>
      <c r="C4261" t="n">
        <v>-0.4256440648115398</v>
      </c>
      <c r="D4261" t="n">
        <v>-0.07182390459999999</v>
      </c>
      <c r="E4261" t="n">
        <v>0.6566319105320533</v>
      </c>
      <c r="F4261" t="n">
        <v>-10.5536421438</v>
      </c>
      <c r="G4261" t="n">
        <v>-9.297158826235924</v>
      </c>
    </row>
    <row r="4262">
      <c r="A4262" s="3" t="n">
        <v>45369.47084784722</v>
      </c>
      <c r="B4262" t="n">
        <v>-1.11090711865</v>
      </c>
      <c r="C4262" t="n">
        <v>-0.4816813431100247</v>
      </c>
      <c r="D4262" t="n">
        <v>-0.7182586593</v>
      </c>
      <c r="E4262" t="n">
        <v>0.6943871244235452</v>
      </c>
      <c r="F4262" t="n">
        <v>-9.5337113172</v>
      </c>
      <c r="G4262" t="n">
        <v>-9.313868740634176</v>
      </c>
    </row>
    <row r="4263">
      <c r="A4263" s="3" t="n">
        <v>45369.47084895834</v>
      </c>
      <c r="B4263" t="n">
        <v>-1.422160383</v>
      </c>
      <c r="C4263" t="n">
        <v>-0.5433658802490692</v>
      </c>
      <c r="D4263" t="n">
        <v>-0.5171438811</v>
      </c>
      <c r="E4263" t="n">
        <v>0.1575228931092079</v>
      </c>
      <c r="F4263" t="n">
        <v>-8.750807221099999</v>
      </c>
      <c r="G4263" t="n">
        <v>-8.896551253171003</v>
      </c>
    </row>
    <row r="4264">
      <c r="A4264" s="3" t="n">
        <v>45369.47084899306</v>
      </c>
      <c r="B4264" t="n">
        <v>-0.5506630108</v>
      </c>
      <c r="C4264" t="n">
        <v>-0.2021340983169004</v>
      </c>
      <c r="D4264" t="n">
        <v>0.8978282274499999</v>
      </c>
      <c r="E4264" t="n">
        <v>-0.4743789091959222</v>
      </c>
      <c r="F4264" t="n">
        <v>-8.6550354772</v>
      </c>
      <c r="G4264" t="n">
        <v>-8.988959773307483</v>
      </c>
    </row>
    <row r="4265">
      <c r="A4265" s="3" t="n">
        <v>45369.47084953704</v>
      </c>
      <c r="B4265" t="n">
        <v>0.9911973420999999</v>
      </c>
      <c r="C4265" t="n">
        <v>-0.192473107929488</v>
      </c>
      <c r="D4265" t="n">
        <v>-0.49081302585</v>
      </c>
      <c r="E4265" t="n">
        <v>-0.9956737463648047</v>
      </c>
      <c r="F4265" t="n">
        <v>-8.140284418699999</v>
      </c>
      <c r="G4265" t="n">
        <v>-9.22193980911541</v>
      </c>
    </row>
    <row r="4266">
      <c r="A4266" s="3" t="n">
        <v>45369.47085010417</v>
      </c>
      <c r="B4266" t="n">
        <v>0.8810686625999998</v>
      </c>
      <c r="C4266" t="n">
        <v>0.7091470470465054</v>
      </c>
      <c r="D4266" t="n">
        <v>-0.6871323522</v>
      </c>
      <c r="E4266" t="n">
        <v>-0.5605653956489527</v>
      </c>
      <c r="F4266" t="n">
        <v>-9.016567436099999</v>
      </c>
      <c r="G4266" t="n">
        <v>-9.519311040321705</v>
      </c>
    </row>
    <row r="4267">
      <c r="A4267" s="3" t="n">
        <v>45369.47085065972</v>
      </c>
      <c r="B4267" t="n">
        <v>1.13485495795</v>
      </c>
      <c r="C4267" t="n">
        <v>1.440656982162825</v>
      </c>
      <c r="D4267" t="n">
        <v>-1.1947049429</v>
      </c>
      <c r="E4267" t="n">
        <v>-0.4839905234434745</v>
      </c>
      <c r="F4267" t="n">
        <v>-10.4602632225</v>
      </c>
      <c r="G4267" t="n">
        <v>-10.08453260595947</v>
      </c>
    </row>
    <row r="4268">
      <c r="A4268" s="3" t="n">
        <v>45369.47085122686</v>
      </c>
      <c r="B4268" t="n">
        <v>1.69269643655</v>
      </c>
      <c r="C4268" t="n">
        <v>1.847354393440448</v>
      </c>
      <c r="D4268" t="n">
        <v>-2.09253317035</v>
      </c>
      <c r="E4268" t="n">
        <v>-0.8689724912852005</v>
      </c>
      <c r="F4268" t="n">
        <v>-12.4953392305</v>
      </c>
      <c r="G4268" t="n">
        <v>-10.66476127209071</v>
      </c>
    </row>
    <row r="4269">
      <c r="A4269" s="3" t="n">
        <v>45369.47085179398</v>
      </c>
      <c r="B4269" t="n">
        <v>0.5722180274999999</v>
      </c>
      <c r="C4269" t="n">
        <v>1.61311350589814</v>
      </c>
      <c r="D4269" t="n">
        <v>-0.56024410785</v>
      </c>
      <c r="E4269" t="n">
        <v>-1.163543341003733</v>
      </c>
      <c r="F4269" t="n">
        <v>-10.223236492</v>
      </c>
      <c r="G4269" t="n">
        <v>-11.02682711050294</v>
      </c>
    </row>
    <row r="4270">
      <c r="A4270" s="3" t="n">
        <v>45369.47085236111</v>
      </c>
      <c r="B4270" t="n">
        <v>3.62482223285</v>
      </c>
      <c r="C4270" t="n">
        <v>1.105024180178908</v>
      </c>
      <c r="D4270" t="n">
        <v>1.7669229704</v>
      </c>
      <c r="E4270" t="n">
        <v>-1.263201444297206</v>
      </c>
      <c r="F4270" t="n">
        <v>-11.0995195094</v>
      </c>
      <c r="G4270" t="n">
        <v>-11.08018568749537</v>
      </c>
    </row>
    <row r="4271">
      <c r="A4271" s="3" t="n">
        <v>45369.47085291667</v>
      </c>
      <c r="B4271" t="n">
        <v>1.3886412533</v>
      </c>
      <c r="C4271" t="n">
        <v>1.033950907201401</v>
      </c>
      <c r="D4271" t="n">
        <v>-2.22421686655</v>
      </c>
      <c r="E4271" t="n">
        <v>-0.8470966896913776</v>
      </c>
      <c r="F4271" t="n">
        <v>-10.5871612735</v>
      </c>
      <c r="G4271" t="n">
        <v>-10.59750614628383</v>
      </c>
    </row>
    <row r="4272">
      <c r="A4272" s="3" t="n">
        <v>45369.4708534838</v>
      </c>
      <c r="B4272" t="n">
        <v>-0.50038431625</v>
      </c>
      <c r="C4272" t="n">
        <v>0.860451335370865</v>
      </c>
      <c r="D4272" t="n">
        <v>-2.39659816025</v>
      </c>
      <c r="E4272" t="n">
        <v>-0.484996676589745</v>
      </c>
      <c r="F4272" t="n">
        <v>-10.5225158367</v>
      </c>
      <c r="G4272" t="n">
        <v>-10.00519120692509</v>
      </c>
    </row>
    <row r="4273">
      <c r="A4273" s="3" t="n">
        <v>45369.47085405092</v>
      </c>
      <c r="B4273" t="n">
        <v>-1.14203342575</v>
      </c>
      <c r="C4273" t="n">
        <v>0.4845113502817031</v>
      </c>
      <c r="D4273" t="n">
        <v>-0.01915238745</v>
      </c>
      <c r="E4273" t="n">
        <v>-0.278273774711889</v>
      </c>
      <c r="F4273" t="n">
        <v>-9.552863704649999</v>
      </c>
      <c r="G4273" t="n">
        <v>-9.5938912764921</v>
      </c>
    </row>
    <row r="4274">
      <c r="A4274" s="3" t="n">
        <v>45369.47085460648</v>
      </c>
      <c r="B4274" t="n">
        <v>0.4141936694</v>
      </c>
      <c r="C4274" t="n">
        <v>0.1447512516292545</v>
      </c>
      <c r="D4274" t="n">
        <v>0.3734960719</v>
      </c>
      <c r="E4274" t="n">
        <v>0.6566089826300717</v>
      </c>
      <c r="F4274" t="n">
        <v>-8.916010046999999</v>
      </c>
      <c r="G4274" t="n">
        <v>-9.770493201480564</v>
      </c>
    </row>
    <row r="4275">
      <c r="A4275" s="3" t="n">
        <v>45369.47085517361</v>
      </c>
      <c r="B4275" t="n">
        <v>1.977609039</v>
      </c>
      <c r="C4275" t="n">
        <v>-0.3274079486273904</v>
      </c>
      <c r="D4275" t="n">
        <v>3.24893333835</v>
      </c>
      <c r="E4275" t="n">
        <v>1.798878408041147</v>
      </c>
      <c r="F4275" t="n">
        <v>-8.880098094699999</v>
      </c>
      <c r="G4275" t="n">
        <v>-9.713154221835691</v>
      </c>
    </row>
    <row r="4276">
      <c r="A4276" s="3" t="n">
        <v>45369.47085575231</v>
      </c>
      <c r="B4276" t="n">
        <v>-0.21787434305</v>
      </c>
      <c r="C4276" t="n">
        <v>0.1931829813772733</v>
      </c>
      <c r="D4276" t="n">
        <v>1.1157025705</v>
      </c>
      <c r="E4276" t="n">
        <v>3.011171566286489</v>
      </c>
      <c r="F4276" t="n">
        <v>-10.23042476645</v>
      </c>
      <c r="G4276" t="n">
        <v>-9.780414559568442</v>
      </c>
    </row>
    <row r="4277">
      <c r="A4277" s="3" t="n">
        <v>45369.47085630787</v>
      </c>
      <c r="B4277" t="n">
        <v>-0.8236016936</v>
      </c>
      <c r="C4277" t="n">
        <v>0.6450286319615404</v>
      </c>
      <c r="D4277" t="n">
        <v>2.9592350907</v>
      </c>
      <c r="E4277" t="n">
        <v>3.328494964111897</v>
      </c>
      <c r="F4277" t="n">
        <v>-10.71165669525</v>
      </c>
      <c r="G4277" t="n">
        <v>-9.97186658721308</v>
      </c>
    </row>
    <row r="4278">
      <c r="A4278" s="3" t="n">
        <v>45369.470856875</v>
      </c>
      <c r="B4278" t="n">
        <v>0.0622526142</v>
      </c>
      <c r="C4278" t="n">
        <v>0.6381869048635217</v>
      </c>
      <c r="D4278" t="n">
        <v>6.727705132749999</v>
      </c>
      <c r="E4278" t="n">
        <v>2.838654031015392</v>
      </c>
      <c r="F4278" t="n">
        <v>-10.766721035</v>
      </c>
      <c r="G4278" t="n">
        <v>-10.2097230883153</v>
      </c>
    </row>
    <row r="4279">
      <c r="A4279" s="3" t="n">
        <v>45369.47085743056</v>
      </c>
      <c r="B4279" t="n">
        <v>0.9121949697</v>
      </c>
      <c r="C4279" t="n">
        <v>0.1211450677858978</v>
      </c>
      <c r="D4279" t="n">
        <v>1.7621373252</v>
      </c>
      <c r="E4279" t="n">
        <v>1.47904297624103</v>
      </c>
      <c r="F4279" t="n">
        <v>-9.672573481199999</v>
      </c>
      <c r="G4279" t="n">
        <v>-10.33996936736227</v>
      </c>
    </row>
    <row r="4280">
      <c r="A4280" s="3" t="n">
        <v>45369.47085856481</v>
      </c>
      <c r="B4280" t="n">
        <v>1.89620403735</v>
      </c>
      <c r="C4280" t="n">
        <v>-0.2919706473311198</v>
      </c>
      <c r="D4280" t="n">
        <v>-0.8834614852</v>
      </c>
      <c r="E4280" t="n">
        <v>0.2495492282075762</v>
      </c>
      <c r="F4280" t="n">
        <v>-9.706092610899999</v>
      </c>
      <c r="G4280" t="n">
        <v>-9.889859219516111</v>
      </c>
    </row>
    <row r="4281">
      <c r="A4281" s="3" t="n">
        <v>45369.47085858796</v>
      </c>
      <c r="B4281" t="n">
        <v>-0.55545846265</v>
      </c>
      <c r="C4281" t="n">
        <v>-0.1555018088362476</v>
      </c>
      <c r="D4281" t="n">
        <v>-1.4939842876</v>
      </c>
      <c r="E4281" t="n">
        <v>-0.8133710031396295</v>
      </c>
      <c r="F4281" t="n">
        <v>-10.1490197648</v>
      </c>
      <c r="G4281" t="n">
        <v>-9.445403302604337</v>
      </c>
    </row>
    <row r="4282">
      <c r="A4282" s="3" t="n">
        <v>45369.47085913194</v>
      </c>
      <c r="B4282" t="n">
        <v>-1.64721319385</v>
      </c>
      <c r="C4282" t="n">
        <v>-0.1022837709678324</v>
      </c>
      <c r="D4282" t="n">
        <v>-3.04781856015</v>
      </c>
      <c r="E4282" t="n">
        <v>-2.070661209122617</v>
      </c>
      <c r="F4282" t="n">
        <v>-9.366115668699999</v>
      </c>
      <c r="G4282" t="n">
        <v>-9.368510822951075</v>
      </c>
    </row>
    <row r="4283">
      <c r="A4283" s="3" t="n">
        <v>45369.47086025463</v>
      </c>
      <c r="B4283" t="n">
        <v>-1.4556795127</v>
      </c>
      <c r="C4283" t="n">
        <v>-0.1917288311990682</v>
      </c>
      <c r="D4283" t="n">
        <v>-4.23773785785</v>
      </c>
      <c r="E4283" t="n">
        <v>-2.750949456854903</v>
      </c>
      <c r="F4283" t="n">
        <v>-9.00220069385</v>
      </c>
      <c r="G4283" t="n">
        <v>-9.436319098680329</v>
      </c>
    </row>
    <row r="4284">
      <c r="A4284" s="3" t="n">
        <v>45369.47086082176</v>
      </c>
      <c r="B4284" t="n">
        <v>0.1747741163</v>
      </c>
      <c r="C4284" t="n">
        <v>-0.336708836083684</v>
      </c>
      <c r="D4284" t="n">
        <v>0.19392650375</v>
      </c>
      <c r="E4284" t="n">
        <v>-1.973275574088234</v>
      </c>
      <c r="F4284" t="n">
        <v>-7.953536382749999</v>
      </c>
      <c r="G4284" t="n">
        <v>-9.572186096892684</v>
      </c>
    </row>
    <row r="4285">
      <c r="A4285" s="3" t="n">
        <v>45369.47086140046</v>
      </c>
      <c r="B4285" t="n">
        <v>1.1875264751</v>
      </c>
      <c r="C4285" t="n">
        <v>-0.2463807430252922</v>
      </c>
      <c r="D4285" t="n">
        <v>-1.96324229675</v>
      </c>
      <c r="E4285" t="n">
        <v>-1.408181929227627</v>
      </c>
      <c r="F4285" t="n">
        <v>-10.74039017975</v>
      </c>
      <c r="G4285" t="n">
        <v>-9.642187907635225</v>
      </c>
    </row>
    <row r="4286">
      <c r="A4286" s="3" t="n">
        <v>45369.47086194444</v>
      </c>
      <c r="B4286" t="n">
        <v>0.6177012702</v>
      </c>
      <c r="C4286" t="n">
        <v>0.2566412649034972</v>
      </c>
      <c r="D4286" t="n">
        <v>-0.32561019995</v>
      </c>
      <c r="E4286" t="n">
        <v>-0.2209255599001171</v>
      </c>
      <c r="F4286" t="n">
        <v>-10.84094756885</v>
      </c>
      <c r="G4286" t="n">
        <v>-9.583036800798162</v>
      </c>
    </row>
    <row r="4287">
      <c r="A4287" s="3" t="n">
        <v>45369.47086251157</v>
      </c>
      <c r="B4287" t="n">
        <v>-0.01675956485</v>
      </c>
      <c r="C4287" t="n">
        <v>0.5891457455374144</v>
      </c>
      <c r="D4287" t="n">
        <v>0.84036125845</v>
      </c>
      <c r="E4287" t="n">
        <v>1.151069762249537</v>
      </c>
      <c r="F4287" t="n">
        <v>-9.68694022345</v>
      </c>
      <c r="G4287" t="n">
        <v>-9.725902249633942</v>
      </c>
    </row>
    <row r="4288">
      <c r="A4288" s="3" t="n">
        <v>45369.47086307871</v>
      </c>
      <c r="B4288" t="n">
        <v>-0.3040649899</v>
      </c>
      <c r="C4288" t="n">
        <v>0.5066711332576938</v>
      </c>
      <c r="D4288" t="n">
        <v>1.4652508031</v>
      </c>
      <c r="E4288" t="n">
        <v>1.428797862038</v>
      </c>
      <c r="F4288" t="n">
        <v>-9.44273502515</v>
      </c>
      <c r="G4288" t="n">
        <v>-10.0751430014667</v>
      </c>
    </row>
    <row r="4289">
      <c r="A4289" s="3" t="n">
        <v>45369.47086420139</v>
      </c>
      <c r="B4289" t="n">
        <v>0.6320680124499999</v>
      </c>
      <c r="C4289" t="n">
        <v>0.1278013600475527</v>
      </c>
      <c r="D4289" t="n">
        <v>0.6440419320999999</v>
      </c>
      <c r="E4289" t="n">
        <v>0.5615606448976705</v>
      </c>
      <c r="F4289" t="n">
        <v>-9.74919283765</v>
      </c>
      <c r="G4289" t="n">
        <v>-10.48207430934758</v>
      </c>
    </row>
    <row r="4290">
      <c r="A4290" s="3" t="n">
        <v>45369.47086422454</v>
      </c>
      <c r="B4290" t="n">
        <v>0.6368536576499999</v>
      </c>
      <c r="C4290" t="n">
        <v>0.1236712516821681</v>
      </c>
      <c r="D4290" t="n">
        <v>3.8450893985</v>
      </c>
      <c r="E4290" t="n">
        <v>0.1566780582124712</v>
      </c>
      <c r="F4290" t="n">
        <v>-9.581597189149999</v>
      </c>
      <c r="G4290" t="n">
        <v>-10.18407732700586</v>
      </c>
    </row>
    <row r="4291">
      <c r="A4291" s="3" t="n">
        <v>45369.47086476852</v>
      </c>
      <c r="B4291" t="n">
        <v>0.24900065015</v>
      </c>
      <c r="C4291" t="n">
        <v>0.2259367123314691</v>
      </c>
      <c r="D4291" t="n">
        <v>-0.3112434577</v>
      </c>
      <c r="E4291" t="n">
        <v>-0.6934082195914939</v>
      </c>
      <c r="F4291" t="n">
        <v>-11.11627907425</v>
      </c>
      <c r="G4291" t="n">
        <v>-10.20299092595726</v>
      </c>
    </row>
    <row r="4292">
      <c r="A4292" s="3" t="n">
        <v>45369.47086533565</v>
      </c>
      <c r="B4292" t="n">
        <v>-0.5051797681</v>
      </c>
      <c r="C4292" t="n">
        <v>0.3139035286569939</v>
      </c>
      <c r="D4292" t="n">
        <v>-4.661512624299999</v>
      </c>
      <c r="E4292" t="n">
        <v>-0.7295285346298389</v>
      </c>
      <c r="F4292" t="n">
        <v>-11.7435614415</v>
      </c>
      <c r="G4292" t="n">
        <v>-10.17216149289816</v>
      </c>
    </row>
    <row r="4293">
      <c r="A4293" s="3" t="n">
        <v>45369.47086590277</v>
      </c>
      <c r="B4293" t="n">
        <v>0.17956956815</v>
      </c>
      <c r="C4293" t="n">
        <v>0.3998553641490686</v>
      </c>
      <c r="D4293" t="n">
        <v>-2.8538920564</v>
      </c>
      <c r="E4293" t="n">
        <v>-0.6370926518825194</v>
      </c>
      <c r="F4293" t="n">
        <v>-10.4123871572</v>
      </c>
      <c r="G4293" t="n">
        <v>-10.26092363082462</v>
      </c>
    </row>
    <row r="4294">
      <c r="A4294" s="3" t="n">
        <v>45369.47086645833</v>
      </c>
      <c r="B4294" t="n">
        <v>1.5658081922</v>
      </c>
      <c r="C4294" t="n">
        <v>0.5946008031817034</v>
      </c>
      <c r="D4294" t="n">
        <v>0.8116375806</v>
      </c>
      <c r="E4294" t="n">
        <v>0.4289404479116563</v>
      </c>
      <c r="F4294" t="n">
        <v>-8.39167789145</v>
      </c>
      <c r="G4294" t="n">
        <v>-10.34617094195073</v>
      </c>
    </row>
    <row r="4295">
      <c r="A4295" s="3" t="n">
        <v>45369.47086702546</v>
      </c>
      <c r="B4295" t="n">
        <v>0.1628100033</v>
      </c>
      <c r="C4295" t="n">
        <v>0.8416335398463894</v>
      </c>
      <c r="D4295" t="n">
        <v>1.9129636022</v>
      </c>
      <c r="E4295" t="n">
        <v>1.434828768913407</v>
      </c>
      <c r="F4295" t="n">
        <v>-10.2543627991</v>
      </c>
      <c r="G4295" t="n">
        <v>-10.48916380865854</v>
      </c>
    </row>
    <row r="4296">
      <c r="A4296" s="3" t="n">
        <v>45369.47086758102</v>
      </c>
      <c r="B4296" t="n">
        <v>0.7469921438</v>
      </c>
      <c r="C4296" t="n">
        <v>0.8483182462477881</v>
      </c>
      <c r="D4296" t="n">
        <v>5.149923020899999</v>
      </c>
      <c r="E4296" t="n">
        <v>2.871651099473668</v>
      </c>
      <c r="F4296" t="n">
        <v>-10.23999605685</v>
      </c>
      <c r="G4296" t="n">
        <v>-10.72464986643896</v>
      </c>
    </row>
    <row r="4297">
      <c r="A4297" s="3" t="n">
        <v>45369.47086815973</v>
      </c>
      <c r="B4297" t="n">
        <v>1.3311742843</v>
      </c>
      <c r="C4297" t="n">
        <v>0.9308093858187674</v>
      </c>
      <c r="D4297" t="n">
        <v>2.647991633</v>
      </c>
      <c r="E4297" t="n">
        <v>3.27259941362227</v>
      </c>
      <c r="F4297" t="n">
        <v>-12.17930032095</v>
      </c>
      <c r="G4297" t="n">
        <v>-11.15816215629316</v>
      </c>
    </row>
    <row r="4298">
      <c r="A4298" s="3" t="n">
        <v>45369.47086871527</v>
      </c>
      <c r="B4298" t="n">
        <v>1.4293388508</v>
      </c>
      <c r="C4298" t="n">
        <v>0.5560464730414933</v>
      </c>
      <c r="D4298" t="n">
        <v>4.975148904599999</v>
      </c>
      <c r="E4298" t="n">
        <v>2.140437924101638</v>
      </c>
      <c r="F4298" t="n">
        <v>-11.6741303595</v>
      </c>
      <c r="G4298" t="n">
        <v>-11.68723021515411</v>
      </c>
    </row>
    <row r="4299">
      <c r="A4299" s="3" t="n">
        <v>45369.47086928241</v>
      </c>
      <c r="B4299" t="n">
        <v>-0.1364693414</v>
      </c>
      <c r="C4299" t="n">
        <v>0.1496685893948722</v>
      </c>
      <c r="D4299" t="n">
        <v>0.05267151714999999</v>
      </c>
      <c r="E4299" t="n">
        <v>0.04273084293333318</v>
      </c>
      <c r="F4299" t="n">
        <v>-11.8489044758</v>
      </c>
      <c r="G4299" t="n">
        <v>-11.47226574975388</v>
      </c>
    </row>
    <row r="4300">
      <c r="A4300" s="3" t="n">
        <v>45369.47086983796</v>
      </c>
      <c r="B4300" t="n">
        <v>-0.8140304032</v>
      </c>
      <c r="C4300" t="n">
        <v>-0.01832211394265744</v>
      </c>
      <c r="D4300" t="n">
        <v>-2.3798385954</v>
      </c>
      <c r="E4300" t="n">
        <v>-1.433090294463174</v>
      </c>
      <c r="F4300" t="n">
        <v>-11.91115709</v>
      </c>
      <c r="G4300" t="n">
        <v>-10.72446031692427</v>
      </c>
    </row>
    <row r="4301">
      <c r="A4301" s="3" t="n">
        <v>45369.47087041667</v>
      </c>
      <c r="B4301" t="n">
        <v>0.4381415087</v>
      </c>
      <c r="C4301" t="n">
        <v>-0.005401429670163216</v>
      </c>
      <c r="D4301" t="n">
        <v>-4.6279934946</v>
      </c>
      <c r="E4301" t="n">
        <v>-2.186124889097209</v>
      </c>
      <c r="F4301" t="n">
        <v>-10.3237938811</v>
      </c>
      <c r="G4301" t="n">
        <v>-10.48555960190131</v>
      </c>
    </row>
    <row r="4302">
      <c r="A4302" s="3" t="n">
        <v>45369.47087152778</v>
      </c>
      <c r="B4302" t="n">
        <v>-1.0941475538</v>
      </c>
      <c r="C4302" t="n">
        <v>-0.02570450977214467</v>
      </c>
      <c r="D4302" t="n">
        <v>-4.1850663407</v>
      </c>
      <c r="E4302" t="n">
        <v>-2.497098286743364</v>
      </c>
      <c r="F4302" t="n">
        <v>-8.8944550303</v>
      </c>
      <c r="G4302" t="n">
        <v>-9.820037494528115</v>
      </c>
    </row>
    <row r="4303">
      <c r="A4303" s="3" t="n">
        <v>45369.4708715625</v>
      </c>
      <c r="B4303" t="n">
        <v>0.2394195531</v>
      </c>
      <c r="C4303" t="n">
        <v>-0.03527628021794892</v>
      </c>
      <c r="D4303" t="n">
        <v>-2.90417075095</v>
      </c>
      <c r="E4303" t="n">
        <v>-2.597686810242665</v>
      </c>
      <c r="F4303" t="n">
        <v>-7.170632286649999</v>
      </c>
      <c r="G4303" t="n">
        <v>-9.465041610704805</v>
      </c>
    </row>
    <row r="4304">
      <c r="A4304" s="3" t="n">
        <v>45369.47087210648</v>
      </c>
      <c r="B4304" t="n">
        <v>0.8164232258</v>
      </c>
      <c r="C4304" t="n">
        <v>0.317966156297903</v>
      </c>
      <c r="D4304" t="n">
        <v>2.0015568783</v>
      </c>
      <c r="E4304" t="n">
        <v>-1.223040355131705</v>
      </c>
      <c r="F4304" t="n">
        <v>-10.09634824765</v>
      </c>
      <c r="G4304" t="n">
        <v>-8.954915244904454</v>
      </c>
    </row>
    <row r="4305">
      <c r="A4305" s="3" t="n">
        <v>45369.47087267361</v>
      </c>
      <c r="B4305" t="n">
        <v>1.699884711</v>
      </c>
      <c r="C4305" t="n">
        <v>0.7541121374491864</v>
      </c>
      <c r="D4305" t="n">
        <v>1.5945416767</v>
      </c>
      <c r="E4305" t="n">
        <v>0.1166427410476694</v>
      </c>
      <c r="F4305" t="n">
        <v>-11.28626754535</v>
      </c>
      <c r="G4305" t="n">
        <v>-8.636799725783472</v>
      </c>
    </row>
    <row r="4306">
      <c r="A4306" s="3" t="n">
        <v>45369.47087324074</v>
      </c>
      <c r="B4306" t="n">
        <v>-0.35195086185</v>
      </c>
      <c r="C4306" t="n">
        <v>0.6992006122801886</v>
      </c>
      <c r="D4306" t="n">
        <v>-1.7357966633</v>
      </c>
      <c r="E4306" t="n">
        <v>1.483520294878792</v>
      </c>
      <c r="F4306" t="n">
        <v>-7.8050931217</v>
      </c>
      <c r="G4306" t="n">
        <v>-9.005987935214595</v>
      </c>
    </row>
    <row r="4307">
      <c r="A4307" s="3" t="n">
        <v>45369.47087379629</v>
      </c>
      <c r="B4307" t="n">
        <v>0.03591195229999999</v>
      </c>
      <c r="C4307" t="n">
        <v>0.731541572420748</v>
      </c>
      <c r="D4307" t="n">
        <v>1.2856910416</v>
      </c>
      <c r="E4307" t="n">
        <v>1.753468132303385</v>
      </c>
      <c r="F4307" t="n">
        <v>-8.93516243445</v>
      </c>
      <c r="G4307" t="n">
        <v>-9.597333319204806</v>
      </c>
    </row>
    <row r="4308">
      <c r="A4308" s="3" t="n">
        <v>45369.47087436343</v>
      </c>
      <c r="B4308" t="n">
        <v>1.58256775705</v>
      </c>
      <c r="C4308" t="n">
        <v>0.2117549248720285</v>
      </c>
      <c r="D4308" t="n">
        <v>3.1962618212</v>
      </c>
      <c r="E4308" t="n">
        <v>1.081640257542893</v>
      </c>
      <c r="F4308" t="n">
        <v>-8.286334857149999</v>
      </c>
      <c r="G4308" t="n">
        <v>-9.801504777633362</v>
      </c>
    </row>
    <row r="4309">
      <c r="A4309" s="3" t="n">
        <v>45369.47087493056</v>
      </c>
      <c r="B4309" t="n">
        <v>0.8906399529999999</v>
      </c>
      <c r="C4309" t="n">
        <v>0.228726372796271</v>
      </c>
      <c r="D4309" t="n">
        <v>1.1851336525</v>
      </c>
      <c r="E4309" t="n">
        <v>-0.06125533047144549</v>
      </c>
      <c r="F4309" t="n">
        <v>-10.06043629535</v>
      </c>
      <c r="G4309" t="n">
        <v>-9.404625583173686</v>
      </c>
    </row>
    <row r="4310">
      <c r="A4310" s="3" t="n">
        <v>45369.47087548611</v>
      </c>
      <c r="B4310" t="n">
        <v>-1.4293388508</v>
      </c>
      <c r="C4310" t="n">
        <v>-0.05249966075209805</v>
      </c>
      <c r="D4310" t="n">
        <v>0.3806745397</v>
      </c>
      <c r="E4310" t="n">
        <v>-0.7339705584713309</v>
      </c>
      <c r="F4310" t="n">
        <v>-11.80341142645</v>
      </c>
      <c r="G4310" t="n">
        <v>-9.60858442702963</v>
      </c>
    </row>
    <row r="4311">
      <c r="A4311" s="3" t="n">
        <v>45369.47087605324</v>
      </c>
      <c r="B4311" t="n">
        <v>-0.2418123757</v>
      </c>
      <c r="C4311" t="n">
        <v>-0.03200540812342667</v>
      </c>
      <c r="D4311" t="n">
        <v>-3.7110128797</v>
      </c>
      <c r="E4311" t="n">
        <v>-1.076592735927043</v>
      </c>
      <c r="F4311" t="n">
        <v>-10.30224867105</v>
      </c>
      <c r="G4311" t="n">
        <v>-10.05865479965201</v>
      </c>
    </row>
    <row r="4312">
      <c r="A4312" s="3" t="n">
        <v>45369.47087662037</v>
      </c>
      <c r="B4312" t="n">
        <v>-0.4477127990999999</v>
      </c>
      <c r="C4312" t="n">
        <v>-0.1364736846715622</v>
      </c>
      <c r="D4312" t="n">
        <v>-3.538631586</v>
      </c>
      <c r="E4312" t="n">
        <v>-1.822121631537884</v>
      </c>
      <c r="F4312" t="n">
        <v>-8.422804198549999</v>
      </c>
      <c r="G4312" t="n">
        <v>-10.31959921800364</v>
      </c>
    </row>
    <row r="4313">
      <c r="A4313" s="3" t="n">
        <v>45369.4708771875</v>
      </c>
      <c r="B4313" t="n">
        <v>1.7717086156</v>
      </c>
      <c r="C4313" t="n">
        <v>-0.1514135558931241</v>
      </c>
      <c r="D4313" t="n">
        <v>-1.88663274695</v>
      </c>
      <c r="E4313" t="n">
        <v>-2.108561076816439</v>
      </c>
      <c r="F4313" t="n">
        <v>-9.435546750699999</v>
      </c>
      <c r="G4313" t="n">
        <v>-10.33274762686192</v>
      </c>
    </row>
    <row r="4314">
      <c r="A4314" s="3" t="n">
        <v>45369.47087829861</v>
      </c>
      <c r="B4314" t="n">
        <v>-1.48679601315</v>
      </c>
      <c r="C4314" t="n">
        <v>0.479092913274477</v>
      </c>
      <c r="D4314" t="n">
        <v>-1.1635786358</v>
      </c>
      <c r="E4314" t="n">
        <v>-1.475330850615156</v>
      </c>
      <c r="F4314" t="n">
        <v>-11.46582730685</v>
      </c>
      <c r="G4314" t="n">
        <v>-10.08139635242404</v>
      </c>
    </row>
    <row r="4315">
      <c r="A4315" s="3" t="n">
        <v>45369.47087835648</v>
      </c>
      <c r="B4315" t="n">
        <v>0.8307899680499999</v>
      </c>
      <c r="C4315" t="n">
        <v>0.8411640550498858</v>
      </c>
      <c r="D4315" t="n">
        <v>0.08379782425</v>
      </c>
      <c r="E4315" t="n">
        <v>-1.117561902196273</v>
      </c>
      <c r="F4315" t="n">
        <v>-10.20169128195</v>
      </c>
      <c r="G4315" t="n">
        <v>-10.10892723074723</v>
      </c>
    </row>
    <row r="4316">
      <c r="A4316" s="3" t="n">
        <v>45369.47087887731</v>
      </c>
      <c r="B4316" t="n">
        <v>1.1923121203</v>
      </c>
      <c r="C4316" t="n">
        <v>0.6608167669784401</v>
      </c>
      <c r="D4316" t="n">
        <v>-0.4955986710499999</v>
      </c>
      <c r="E4316" t="n">
        <v>-0.8702896226752935</v>
      </c>
      <c r="F4316" t="n">
        <v>-11.28626754535</v>
      </c>
      <c r="G4316" t="n">
        <v>-10.69560078611168</v>
      </c>
    </row>
    <row r="4317">
      <c r="A4317" s="3" t="n">
        <v>45369.47087944445</v>
      </c>
      <c r="B4317" t="n">
        <v>1.2617432023</v>
      </c>
      <c r="C4317" t="n">
        <v>0.4789636895158521</v>
      </c>
      <c r="D4317" t="n">
        <v>-0.6560158517499999</v>
      </c>
      <c r="E4317" t="n">
        <v>-1.270874450712824</v>
      </c>
      <c r="F4317" t="n">
        <v>-9.224860682099999</v>
      </c>
      <c r="G4317" t="n">
        <v>-10.74762609303126</v>
      </c>
    </row>
    <row r="4318">
      <c r="A4318" s="3" t="n">
        <v>45369.47088</v>
      </c>
      <c r="B4318" t="n">
        <v>1.4652508031</v>
      </c>
      <c r="C4318" t="n">
        <v>0.2064991548144527</v>
      </c>
      <c r="D4318" t="n">
        <v>-0.6655871421499999</v>
      </c>
      <c r="E4318" t="n">
        <v>-1.379027490275994</v>
      </c>
      <c r="F4318" t="n">
        <v>-10.6565923555</v>
      </c>
      <c r="G4318" t="n">
        <v>-10.46617158053942</v>
      </c>
    </row>
    <row r="4319">
      <c r="A4319" s="3" t="n">
        <v>45369.47088056713</v>
      </c>
      <c r="B4319" t="n">
        <v>-1.52031514285</v>
      </c>
      <c r="C4319" t="n">
        <v>0.4617904851979035</v>
      </c>
      <c r="D4319" t="n">
        <v>-3.828329833649999</v>
      </c>
      <c r="E4319" t="n">
        <v>-1.709929692312126</v>
      </c>
      <c r="F4319" t="n">
        <v>-11.22640775375</v>
      </c>
      <c r="G4319" t="n">
        <v>-9.885692101905155</v>
      </c>
    </row>
    <row r="4320">
      <c r="A4320" s="3" t="n">
        <v>45369.47088113426</v>
      </c>
      <c r="B4320" t="n">
        <v>-0.6105228023999999</v>
      </c>
      <c r="C4320" t="n">
        <v>0.1606013811328675</v>
      </c>
      <c r="D4320" t="n">
        <v>-2.6240437937</v>
      </c>
      <c r="E4320" t="n">
        <v>-1.277488864692894</v>
      </c>
      <c r="F4320" t="n">
        <v>-10.50814909445</v>
      </c>
      <c r="G4320" t="n">
        <v>-9.852658092779281</v>
      </c>
    </row>
    <row r="4321">
      <c r="A4321" s="3" t="n">
        <v>45369.47088170139</v>
      </c>
      <c r="B4321" t="n">
        <v>0.1987219556</v>
      </c>
      <c r="C4321" t="n">
        <v>-0.03909925070594424</v>
      </c>
      <c r="D4321" t="n">
        <v>-0.5099654133</v>
      </c>
      <c r="E4321" t="n">
        <v>-0.5704621113855493</v>
      </c>
      <c r="F4321" t="n">
        <v>-7.860167268099999</v>
      </c>
      <c r="G4321" t="n">
        <v>-9.658347620963896</v>
      </c>
    </row>
    <row r="4322">
      <c r="A4322" s="3" t="n">
        <v>45369.47088282408</v>
      </c>
      <c r="B4322" t="n">
        <v>0.6679799647499999</v>
      </c>
      <c r="C4322" t="n">
        <v>-0.1142792241010493</v>
      </c>
      <c r="D4322" t="n">
        <v>1.9464827319</v>
      </c>
      <c r="E4322" t="n">
        <v>0.2927576024194649</v>
      </c>
      <c r="F4322" t="n">
        <v>-9.75876412805</v>
      </c>
      <c r="G4322" t="n">
        <v>-10.05980400644793</v>
      </c>
    </row>
    <row r="4323">
      <c r="A4323" s="3" t="n">
        <v>45369.4708833912</v>
      </c>
      <c r="B4323" t="n">
        <v>0.9552853897999999</v>
      </c>
      <c r="C4323" t="n">
        <v>0.02607997416899763</v>
      </c>
      <c r="D4323" t="n">
        <v>-0.09336911464999999</v>
      </c>
      <c r="E4323" t="n">
        <v>0.9598746505474388</v>
      </c>
      <c r="F4323" t="n">
        <v>-9.0620506788</v>
      </c>
      <c r="G4323" t="n">
        <v>-9.456119822277881</v>
      </c>
    </row>
    <row r="4324">
      <c r="A4324" s="3" t="n">
        <v>45369.47088396991</v>
      </c>
      <c r="B4324" t="n">
        <v>-0.26096476315</v>
      </c>
      <c r="C4324" t="n">
        <v>0.5500805552242439</v>
      </c>
      <c r="D4324" t="n">
        <v>3.93606569055</v>
      </c>
      <c r="E4324" t="n">
        <v>1.693957814048839</v>
      </c>
      <c r="F4324" t="n">
        <v>-11.15219102655</v>
      </c>
      <c r="G4324" t="n">
        <v>-9.660637553746529</v>
      </c>
    </row>
    <row r="4325">
      <c r="A4325" s="3" t="n">
        <v>45369.47088451389</v>
      </c>
      <c r="B4325" t="n">
        <v>-0.3064578125</v>
      </c>
      <c r="C4325" t="n">
        <v>0.6207290562430088</v>
      </c>
      <c r="D4325" t="n">
        <v>0.92895453455</v>
      </c>
      <c r="E4325" t="n">
        <v>1.687617574800937</v>
      </c>
      <c r="F4325" t="n">
        <v>-9.99100521335</v>
      </c>
      <c r="G4325" t="n">
        <v>-9.869619642616227</v>
      </c>
    </row>
    <row r="4326">
      <c r="A4326" s="3" t="n">
        <v>45369.47088506944</v>
      </c>
      <c r="B4326" t="n">
        <v>0.52672497815</v>
      </c>
      <c r="C4326" t="n">
        <v>0.4645420848882297</v>
      </c>
      <c r="D4326" t="n">
        <v>1.00077843915</v>
      </c>
      <c r="E4326" t="n">
        <v>1.316560707069351</v>
      </c>
      <c r="F4326" t="n">
        <v>-10.68532584</v>
      </c>
      <c r="G4326" t="n">
        <v>-10.36904702184455</v>
      </c>
    </row>
    <row r="4327">
      <c r="A4327" s="3" t="n">
        <v>45369.47088564814</v>
      </c>
      <c r="B4327" t="n">
        <v>1.03908321405</v>
      </c>
      <c r="C4327" t="n">
        <v>0.2953924824013994</v>
      </c>
      <c r="D4327" t="n">
        <v>-0.3734960719</v>
      </c>
      <c r="E4327" t="n">
        <v>0.2108252133052454</v>
      </c>
      <c r="F4327" t="n">
        <v>-7.290342063199999</v>
      </c>
      <c r="G4327" t="n">
        <v>-10.19727956957217</v>
      </c>
    </row>
    <row r="4328">
      <c r="A4328" s="3" t="n">
        <v>45369.47088621528</v>
      </c>
      <c r="B4328" t="n">
        <v>1.10612147345</v>
      </c>
      <c r="C4328" t="n">
        <v>0.2105072172489517</v>
      </c>
      <c r="D4328" t="n">
        <v>0.49081302585</v>
      </c>
      <c r="E4328" t="n">
        <v>-0.4668685925892787</v>
      </c>
      <c r="F4328" t="n">
        <v>-12.6006822648</v>
      </c>
      <c r="G4328" t="n">
        <v>-9.939068486310983</v>
      </c>
    </row>
    <row r="4329">
      <c r="A4329" s="3" t="n">
        <v>45369.47088677083</v>
      </c>
      <c r="B4329" t="n">
        <v>-0.2394195531</v>
      </c>
      <c r="C4329" t="n">
        <v>0.09937985960163198</v>
      </c>
      <c r="D4329" t="n">
        <v>-0.6416491095</v>
      </c>
      <c r="E4329" t="n">
        <v>-1.308924344150121</v>
      </c>
      <c r="F4329" t="n">
        <v>-9.157822422699999</v>
      </c>
      <c r="G4329" t="n">
        <v>-9.344630510094198</v>
      </c>
    </row>
    <row r="4330">
      <c r="A4330" s="3" t="n">
        <v>45369.47088733796</v>
      </c>
      <c r="B4330" t="n">
        <v>-0.9433114701499999</v>
      </c>
      <c r="C4330" t="n">
        <v>-0.1369706463755248</v>
      </c>
      <c r="D4330" t="n">
        <v>-1.8746588273</v>
      </c>
      <c r="E4330" t="n">
        <v>-1.107277195153267</v>
      </c>
      <c r="F4330" t="n">
        <v>-10.4578703999</v>
      </c>
      <c r="G4330" t="n">
        <v>-9.489872185660749</v>
      </c>
    </row>
    <row r="4331">
      <c r="A4331" s="3" t="n">
        <v>45369.4708879051</v>
      </c>
      <c r="B4331" t="n">
        <v>-0.29687671545</v>
      </c>
      <c r="C4331" t="n">
        <v>-0.241016299741376</v>
      </c>
      <c r="D4331" t="n">
        <v>-3.804381994349999</v>
      </c>
      <c r="E4331" t="n">
        <v>-1.327202865361892</v>
      </c>
      <c r="F4331" t="n">
        <v>-8.164232258</v>
      </c>
      <c r="G4331" t="n">
        <v>-9.589458190646297</v>
      </c>
    </row>
    <row r="4332">
      <c r="A4332" s="3" t="n">
        <v>45369.47088847222</v>
      </c>
      <c r="B4332" t="n">
        <v>-0.1628100033</v>
      </c>
      <c r="C4332" t="n">
        <v>-0.2889346547907934</v>
      </c>
      <c r="D4332" t="n">
        <v>0.19392650375</v>
      </c>
      <c r="E4332" t="n">
        <v>-1.004845547218418</v>
      </c>
      <c r="F4332" t="n">
        <v>-8.50180657095</v>
      </c>
      <c r="G4332" t="n">
        <v>-9.772556529784294</v>
      </c>
    </row>
    <row r="4333">
      <c r="A4333" s="3" t="n">
        <v>45369.4708890625</v>
      </c>
      <c r="B4333" t="n">
        <v>-0.5051797681</v>
      </c>
      <c r="C4333" t="n">
        <v>0.03014152742167843</v>
      </c>
      <c r="D4333" t="n">
        <v>0.3447625874</v>
      </c>
      <c r="E4333" t="n">
        <v>-0.5481675955538476</v>
      </c>
      <c r="F4333" t="n">
        <v>-9.655813916350001</v>
      </c>
      <c r="G4333" t="n">
        <v>-9.331096990204337</v>
      </c>
    </row>
    <row r="4334">
      <c r="A4334" s="3" t="n">
        <v>45369.47088959491</v>
      </c>
      <c r="B4334" t="n">
        <v>0.52911780075</v>
      </c>
      <c r="C4334" t="n">
        <v>0.2835023650332176</v>
      </c>
      <c r="D4334" t="n">
        <v>0.6177012702</v>
      </c>
      <c r="E4334" t="n">
        <v>0.2721004771072271</v>
      </c>
      <c r="F4334" t="n">
        <v>-11.9183355578</v>
      </c>
      <c r="G4334" t="n">
        <v>-10.05748268781343</v>
      </c>
    </row>
    <row r="4335">
      <c r="A4335" s="3" t="n">
        <v>45369.47089015046</v>
      </c>
      <c r="B4335" t="n">
        <v>1.07978081155</v>
      </c>
      <c r="C4335" t="n">
        <v>0.3042190846031477</v>
      </c>
      <c r="D4335" t="n">
        <v>-1.0606284241</v>
      </c>
      <c r="E4335" t="n">
        <v>0.7527267709769254</v>
      </c>
      <c r="F4335" t="n">
        <v>-10.002979133</v>
      </c>
      <c r="G4335" t="n">
        <v>-10.51585789856705</v>
      </c>
    </row>
    <row r="4336">
      <c r="A4336" s="3" t="n">
        <v>45369.4708907176</v>
      </c>
      <c r="B4336" t="n">
        <v>0.1316836962</v>
      </c>
      <c r="C4336" t="n">
        <v>0.02919387128554785</v>
      </c>
      <c r="D4336" t="n">
        <v>1.9153564248</v>
      </c>
      <c r="E4336" t="n">
        <v>0.1896218415864808</v>
      </c>
      <c r="F4336" t="n">
        <v>-9.813828467799999</v>
      </c>
      <c r="G4336" t="n">
        <v>-10.91052563630341</v>
      </c>
    </row>
    <row r="4337">
      <c r="A4337" s="3" t="n">
        <v>45369.47089128472</v>
      </c>
      <c r="B4337" t="n">
        <v>0.6727754166</v>
      </c>
      <c r="C4337" t="n">
        <v>-0.05185605648461553</v>
      </c>
      <c r="D4337" t="n">
        <v>0.8667019203499999</v>
      </c>
      <c r="E4337" t="n">
        <v>-0.8128606687311213</v>
      </c>
      <c r="F4337" t="n">
        <v>-10.7619353898</v>
      </c>
      <c r="G4337" t="n">
        <v>-10.69853619762637</v>
      </c>
    </row>
    <row r="4338">
      <c r="A4338" s="3" t="n">
        <v>45369.47089185185</v>
      </c>
      <c r="B4338" t="n">
        <v>-1.24259081485</v>
      </c>
      <c r="C4338" t="n">
        <v>0.08709692760967393</v>
      </c>
      <c r="D4338" t="n">
        <v>-0.4309532342499999</v>
      </c>
      <c r="E4338" t="n">
        <v>-0.6882229934078109</v>
      </c>
      <c r="F4338" t="n">
        <v>-12.2990100975</v>
      </c>
      <c r="G4338" t="n">
        <v>-10.28705657004735</v>
      </c>
    </row>
    <row r="4339">
      <c r="A4339" s="3" t="n">
        <v>45369.47089241898</v>
      </c>
      <c r="B4339" t="n">
        <v>-0.6368536576499999</v>
      </c>
      <c r="C4339" t="n">
        <v>-0.02152959713170174</v>
      </c>
      <c r="D4339" t="n">
        <v>-2.868248992</v>
      </c>
      <c r="E4339" t="n">
        <v>-0.4597863396840339</v>
      </c>
      <c r="F4339" t="n">
        <v>-10.2519699765</v>
      </c>
      <c r="G4339" t="n">
        <v>-10.23699085581914</v>
      </c>
    </row>
    <row r="4340">
      <c r="A4340" s="3" t="n">
        <v>45369.47089298611</v>
      </c>
      <c r="B4340" t="n">
        <v>-0.1005573891</v>
      </c>
      <c r="C4340" t="n">
        <v>0.167969558462821</v>
      </c>
      <c r="D4340" t="n">
        <v>-3.4428598421</v>
      </c>
      <c r="E4340" t="n">
        <v>0.1268482405329841</v>
      </c>
      <c r="F4340" t="n">
        <v>-8.827416770899999</v>
      </c>
      <c r="G4340" t="n">
        <v>-10.76178936443826</v>
      </c>
    </row>
    <row r="4341">
      <c r="A4341" s="3" t="n">
        <v>45369.47089409722</v>
      </c>
      <c r="B4341" t="n">
        <v>1.5346818851</v>
      </c>
      <c r="C4341" t="n">
        <v>0.5050648542782066</v>
      </c>
      <c r="D4341" t="n">
        <v>2.2888524967</v>
      </c>
      <c r="E4341" t="n">
        <v>0.4414316512046631</v>
      </c>
      <c r="F4341" t="n">
        <v>-9.61272349625</v>
      </c>
      <c r="G4341" t="n">
        <v>-10.82495491146122</v>
      </c>
    </row>
    <row r="4342">
      <c r="A4342" s="3" t="n">
        <v>45369.47089415509</v>
      </c>
      <c r="B4342" t="n">
        <v>1.48201036795</v>
      </c>
      <c r="C4342" t="n">
        <v>0.8589148687669022</v>
      </c>
      <c r="D4342" t="n">
        <v>4.7740341264</v>
      </c>
      <c r="E4342" t="n">
        <v>2.179252667660962</v>
      </c>
      <c r="F4342" t="n">
        <v>-11.2048625437</v>
      </c>
      <c r="G4342" t="n">
        <v>-10.62975859512182</v>
      </c>
    </row>
    <row r="4343">
      <c r="A4343" s="3" t="n">
        <v>45369.47089467593</v>
      </c>
      <c r="B4343" t="n">
        <v>0.2370267305</v>
      </c>
      <c r="C4343" t="n">
        <v>1.183231208118651</v>
      </c>
      <c r="D4343" t="n">
        <v>2.0422544758</v>
      </c>
      <c r="E4343" t="n">
        <v>2.812125419753388</v>
      </c>
      <c r="F4343" t="n">
        <v>-12.67969444385</v>
      </c>
      <c r="G4343" t="n">
        <v>-10.15200123785259</v>
      </c>
    </row>
    <row r="4344">
      <c r="A4344" s="3" t="n">
        <v>45369.47089524305</v>
      </c>
      <c r="B4344" t="n">
        <v>1.55144144995</v>
      </c>
      <c r="C4344" t="n">
        <v>1.027696344699886</v>
      </c>
      <c r="D4344" t="n">
        <v>3.201047466399999</v>
      </c>
      <c r="E4344" t="n">
        <v>3.334435919547329</v>
      </c>
      <c r="F4344" t="n">
        <v>-11.1426099295</v>
      </c>
      <c r="G4344" t="n">
        <v>-10.58781914198569</v>
      </c>
    </row>
    <row r="4345">
      <c r="A4345" s="3" t="n">
        <v>45369.47089581018</v>
      </c>
      <c r="B4345" t="n">
        <v>0.7565634341999999</v>
      </c>
      <c r="C4345" t="n">
        <v>0.7490153311307715</v>
      </c>
      <c r="D4345" t="n">
        <v>2.84431095935</v>
      </c>
      <c r="E4345" t="n">
        <v>2.942524193350824</v>
      </c>
      <c r="F4345" t="n">
        <v>-8.86573135245</v>
      </c>
      <c r="G4345" t="n">
        <v>-10.64247832307695</v>
      </c>
    </row>
    <row r="4346">
      <c r="A4346" s="3" t="n">
        <v>45369.47089636574</v>
      </c>
      <c r="B4346" t="n">
        <v>0.83557561325</v>
      </c>
      <c r="C4346" t="n">
        <v>0.5317850952533815</v>
      </c>
      <c r="D4346" t="n">
        <v>4.319142859499999</v>
      </c>
      <c r="E4346" t="n">
        <v>0.7414452602511674</v>
      </c>
      <c r="F4346" t="n">
        <v>-9.20570829465</v>
      </c>
      <c r="G4346" t="n">
        <v>-10.411255369209</v>
      </c>
    </row>
    <row r="4347">
      <c r="A4347" s="3" t="n">
        <v>45369.47089694445</v>
      </c>
      <c r="B4347" t="n">
        <v>-0.28491260245</v>
      </c>
      <c r="C4347" t="n">
        <v>0.4789334694895119</v>
      </c>
      <c r="D4347" t="n">
        <v>-4.448423926449999</v>
      </c>
      <c r="E4347" t="n">
        <v>-1.139928630632521</v>
      </c>
      <c r="F4347" t="n">
        <v>-9.3014702319</v>
      </c>
      <c r="G4347" t="n">
        <v>-9.867375291325668</v>
      </c>
    </row>
    <row r="4348">
      <c r="A4348" s="3" t="n">
        <v>45369.4708975</v>
      </c>
      <c r="B4348" t="n">
        <v>-0.1340765188</v>
      </c>
      <c r="C4348" t="n">
        <v>0.2374040922207466</v>
      </c>
      <c r="D4348" t="n">
        <v>-0.3423697648</v>
      </c>
      <c r="E4348" t="n">
        <v>-2.026967097134855</v>
      </c>
      <c r="F4348" t="n">
        <v>-12.5599846673</v>
      </c>
      <c r="G4348" t="n">
        <v>-9.500832842914711</v>
      </c>
    </row>
    <row r="4349">
      <c r="A4349" s="3" t="n">
        <v>45369.47089805556</v>
      </c>
      <c r="B4349" t="n">
        <v>0.4549010735499999</v>
      </c>
      <c r="C4349" t="n">
        <v>-0.3522780702138708</v>
      </c>
      <c r="D4349" t="n">
        <v>-3.7086200571</v>
      </c>
      <c r="E4349" t="n">
        <v>-2.666950081945113</v>
      </c>
      <c r="F4349" t="n">
        <v>-8.980645677149999</v>
      </c>
      <c r="G4349" t="n">
        <v>-9.678065045184759</v>
      </c>
    </row>
    <row r="4350">
      <c r="A4350" s="3" t="n">
        <v>45369.47089862268</v>
      </c>
      <c r="B4350" t="n">
        <v>0.6679799647499999</v>
      </c>
      <c r="C4350" t="n">
        <v>-0.1311911234862476</v>
      </c>
      <c r="D4350" t="n">
        <v>-6.59362861395</v>
      </c>
      <c r="E4350" t="n">
        <v>-2.803688340432759</v>
      </c>
      <c r="F4350" t="n">
        <v>-9.5720160921</v>
      </c>
      <c r="G4350" t="n">
        <v>-9.814958518482428</v>
      </c>
    </row>
    <row r="4351">
      <c r="A4351" s="3" t="n">
        <v>45369.47089920139</v>
      </c>
      <c r="B4351" t="n">
        <v>-0.6057371572</v>
      </c>
      <c r="C4351" t="n">
        <v>0.06283456687062947</v>
      </c>
      <c r="D4351" t="n">
        <v>-1.20189321735</v>
      </c>
      <c r="E4351" t="n">
        <v>-2.104643651601638</v>
      </c>
      <c r="F4351" t="n">
        <v>-8.56645200775</v>
      </c>
      <c r="G4351" t="n">
        <v>-9.755862342600958</v>
      </c>
    </row>
    <row r="4352">
      <c r="A4352" s="3" t="n">
        <v>45369.47089975695</v>
      </c>
      <c r="B4352" t="n">
        <v>-1.31441471945</v>
      </c>
      <c r="C4352" t="n">
        <v>0.4047481281413765</v>
      </c>
      <c r="D4352" t="n">
        <v>1.4987699328</v>
      </c>
      <c r="E4352" t="n">
        <v>-0.2717629820475533</v>
      </c>
      <c r="F4352" t="n">
        <v>-9.82580238745</v>
      </c>
      <c r="G4352" t="n">
        <v>-9.57297152040632</v>
      </c>
    </row>
    <row r="4353">
      <c r="A4353" s="3" t="n">
        <v>45369.4709003125</v>
      </c>
      <c r="B4353" t="n">
        <v>0.12449542175</v>
      </c>
      <c r="C4353" t="n">
        <v>0.3496361267008169</v>
      </c>
      <c r="D4353" t="n">
        <v>1.0558427789</v>
      </c>
      <c r="E4353" t="n">
        <v>0.1175089951310027</v>
      </c>
      <c r="F4353" t="n">
        <v>-10.350134543</v>
      </c>
      <c r="G4353" t="n">
        <v>-9.639222664702707</v>
      </c>
    </row>
    <row r="4354">
      <c r="A4354" s="3" t="n">
        <v>45369.47090087963</v>
      </c>
      <c r="B4354" t="n">
        <v>2.94486834845</v>
      </c>
      <c r="C4354" t="n">
        <v>0.2391179928976697</v>
      </c>
      <c r="D4354" t="n">
        <v>0.4836247513999999</v>
      </c>
      <c r="E4354" t="n">
        <v>1.152786474623314</v>
      </c>
      <c r="F4354" t="n">
        <v>-9.68215457825</v>
      </c>
      <c r="G4354" t="n">
        <v>-10.15824688521774</v>
      </c>
    </row>
    <row r="4355">
      <c r="A4355" s="3" t="n">
        <v>45369.47090200231</v>
      </c>
      <c r="B4355" t="n">
        <v>0.07901217904999999</v>
      </c>
      <c r="C4355" t="n">
        <v>0.1448513983277394</v>
      </c>
      <c r="D4355" t="n">
        <v>2.0781664281</v>
      </c>
      <c r="E4355" t="n">
        <v>0.9968965601840359</v>
      </c>
      <c r="F4355" t="n">
        <v>-10.4267440928</v>
      </c>
      <c r="G4355" t="n">
        <v>-10.44899435298045</v>
      </c>
    </row>
    <row r="4356">
      <c r="A4356" s="3" t="n">
        <v>45369.47090204861</v>
      </c>
      <c r="B4356" t="n">
        <v>-0.0957717439</v>
      </c>
      <c r="C4356" t="n">
        <v>0.07581587407039647</v>
      </c>
      <c r="D4356" t="n">
        <v>0.39743410455</v>
      </c>
      <c r="E4356" t="n">
        <v>-0.4753636202962716</v>
      </c>
      <c r="F4356" t="n">
        <v>-10.1442341196</v>
      </c>
      <c r="G4356" t="n">
        <v>-10.42043123902229</v>
      </c>
    </row>
    <row r="4357">
      <c r="A4357" s="3" t="n">
        <v>45369.47090258102</v>
      </c>
      <c r="B4357" t="n">
        <v>-1.3910340759</v>
      </c>
      <c r="C4357" t="n">
        <v>-0.3013796822493016</v>
      </c>
      <c r="D4357" t="n">
        <v>-2.638410535949999</v>
      </c>
      <c r="E4357" t="n">
        <v>-1.312078222224363</v>
      </c>
      <c r="F4357" t="n">
        <v>-11.35091298215</v>
      </c>
      <c r="G4357" t="n">
        <v>-9.746381940873221</v>
      </c>
    </row>
    <row r="4358">
      <c r="A4358" s="3" t="n">
        <v>45369.47090313657</v>
      </c>
      <c r="B4358" t="n">
        <v>-0.46447236395</v>
      </c>
      <c r="C4358" t="n">
        <v>-0.4785165154195818</v>
      </c>
      <c r="D4358" t="n">
        <v>-1.3024407998</v>
      </c>
      <c r="E4358" t="n">
        <v>-1.795689395185903</v>
      </c>
      <c r="F4358" t="n">
        <v>-9.263165456999999</v>
      </c>
      <c r="G4358" t="n">
        <v>-9.553756224096645</v>
      </c>
    </row>
    <row r="4359">
      <c r="A4359" s="3" t="n">
        <v>45369.4709037037</v>
      </c>
      <c r="B4359" t="n">
        <v>-0.6416491095</v>
      </c>
      <c r="C4359" t="n">
        <v>-0.7210847803865988</v>
      </c>
      <c r="D4359" t="n">
        <v>-4.55376696075</v>
      </c>
      <c r="E4359" t="n">
        <v>-1.993587455029959</v>
      </c>
      <c r="F4359" t="n">
        <v>-9.710878256099999</v>
      </c>
      <c r="G4359" t="n">
        <v>-9.419914424835575</v>
      </c>
    </row>
    <row r="4360">
      <c r="A4360" s="3" t="n">
        <v>45369.47090427083</v>
      </c>
      <c r="B4360" t="n">
        <v>-0.46447236395</v>
      </c>
      <c r="C4360" t="n">
        <v>-0.2700034084412597</v>
      </c>
      <c r="D4360" t="n">
        <v>-2.32477425565</v>
      </c>
      <c r="E4360" t="n">
        <v>-2.262212971997909</v>
      </c>
      <c r="F4360" t="n">
        <v>-7.443570969449999</v>
      </c>
      <c r="G4360" t="n">
        <v>-9.228412632442566</v>
      </c>
    </row>
    <row r="4361">
      <c r="A4361" s="3" t="n">
        <v>45369.47090539352</v>
      </c>
      <c r="B4361" t="n">
        <v>0.08140500164999999</v>
      </c>
      <c r="C4361" t="n">
        <v>0.4517575507495351</v>
      </c>
      <c r="D4361" t="n">
        <v>0.49081302585</v>
      </c>
      <c r="E4361" t="n">
        <v>-1.672748681780424</v>
      </c>
      <c r="F4361" t="n">
        <v>-8.29829897015</v>
      </c>
      <c r="G4361" t="n">
        <v>-9.266406406239419</v>
      </c>
    </row>
    <row r="4362">
      <c r="A4362" s="3" t="n">
        <v>45369.47090596065</v>
      </c>
      <c r="B4362" t="n">
        <v>2.16435707495</v>
      </c>
      <c r="C4362" t="n">
        <v>1.122741344970982</v>
      </c>
      <c r="D4362" t="n">
        <v>-1.10612147345</v>
      </c>
      <c r="E4362" t="n">
        <v>-0.7507645037446408</v>
      </c>
      <c r="F4362" t="n">
        <v>-11.56638469595</v>
      </c>
      <c r="G4362" t="n">
        <v>-9.461274668419955</v>
      </c>
    </row>
    <row r="4363">
      <c r="A4363" s="3" t="n">
        <v>45369.47090652778</v>
      </c>
      <c r="B4363" t="n">
        <v>0.08619064685</v>
      </c>
      <c r="C4363" t="n">
        <v>1.300687923975645</v>
      </c>
      <c r="D4363" t="n">
        <v>-0.3687104267</v>
      </c>
      <c r="E4363" t="n">
        <v>-0.1996854303883453</v>
      </c>
      <c r="F4363" t="n">
        <v>-9.75397848285</v>
      </c>
      <c r="G4363" t="n">
        <v>-10.19029023981902</v>
      </c>
    </row>
    <row r="4364">
      <c r="A4364" s="3" t="n">
        <v>45369.47090708333</v>
      </c>
      <c r="B4364" t="n">
        <v>1.95367100635</v>
      </c>
      <c r="C4364" t="n">
        <v>1.386030969950703</v>
      </c>
      <c r="D4364" t="n">
        <v>-1.00317126175</v>
      </c>
      <c r="E4364" t="n">
        <v>-0.06612891549090907</v>
      </c>
      <c r="F4364" t="n">
        <v>-10.29507020325</v>
      </c>
      <c r="G4364" t="n">
        <v>-10.59556324089898</v>
      </c>
    </row>
    <row r="4365">
      <c r="A4365" s="3" t="n">
        <v>45369.47090768519</v>
      </c>
      <c r="B4365" t="n">
        <v>2.81079182965</v>
      </c>
      <c r="C4365" t="n">
        <v>1.141855145882055</v>
      </c>
      <c r="D4365" t="n">
        <v>1.20907168515</v>
      </c>
      <c r="E4365" t="n">
        <v>-0.4792197596634046</v>
      </c>
      <c r="F4365" t="n">
        <v>-10.85291168185</v>
      </c>
      <c r="G4365" t="n">
        <v>-11.0306999371766</v>
      </c>
    </row>
    <row r="4366">
      <c r="A4366" s="3" t="n">
        <v>45369.47090820602</v>
      </c>
      <c r="B4366" t="n">
        <v>-0.009581097049999999</v>
      </c>
      <c r="C4366" t="n">
        <v>0.4820434119430084</v>
      </c>
      <c r="D4366" t="n">
        <v>0.1340765188</v>
      </c>
      <c r="E4366" t="n">
        <v>-0.9704266516660868</v>
      </c>
      <c r="F4366" t="n">
        <v>-11.0660003797</v>
      </c>
      <c r="G4366" t="n">
        <v>-10.2706050574477</v>
      </c>
    </row>
    <row r="4367">
      <c r="A4367" s="3" t="n">
        <v>45369.47090934028</v>
      </c>
      <c r="B4367" t="n">
        <v>-0.8595136459</v>
      </c>
      <c r="C4367" t="n">
        <v>-0.2697244789696979</v>
      </c>
      <c r="D4367" t="n">
        <v>-1.62326535455</v>
      </c>
      <c r="E4367" t="n">
        <v>-0.8817284741282077</v>
      </c>
      <c r="F4367" t="n">
        <v>-10.8337592944</v>
      </c>
      <c r="G4367" t="n">
        <v>-9.660139266201774</v>
      </c>
    </row>
    <row r="4368">
      <c r="A4368" s="3" t="n">
        <v>45369.47090936342</v>
      </c>
      <c r="B4368" t="n">
        <v>-0.62488954465</v>
      </c>
      <c r="C4368" t="n">
        <v>-0.5800779317487197</v>
      </c>
      <c r="D4368" t="n">
        <v>-3.11485681955</v>
      </c>
      <c r="E4368" t="n">
        <v>-0.5288202866480201</v>
      </c>
      <c r="F4368" t="n">
        <v>-8.8920622077</v>
      </c>
      <c r="G4368" t="n">
        <v>-9.402849070808299</v>
      </c>
    </row>
    <row r="4369">
      <c r="A4369" s="3" t="n">
        <v>45369.47090993055</v>
      </c>
      <c r="B4369" t="n">
        <v>-1.37906015625</v>
      </c>
      <c r="C4369" t="n">
        <v>-0.9594175097859002</v>
      </c>
      <c r="D4369" t="n">
        <v>0.21548152045</v>
      </c>
      <c r="E4369" t="n">
        <v>-0.05718607362657369</v>
      </c>
      <c r="F4369" t="n">
        <v>-8.406044633699999</v>
      </c>
      <c r="G4369" t="n">
        <v>-9.006785519888604</v>
      </c>
    </row>
    <row r="4370">
      <c r="A4370" s="3" t="n">
        <v>45369.47091047453</v>
      </c>
      <c r="B4370" t="n">
        <v>-1.58256775705</v>
      </c>
      <c r="C4370" t="n">
        <v>-0.890655703074245</v>
      </c>
      <c r="D4370" t="n">
        <v>0.196329133</v>
      </c>
      <c r="E4370" t="n">
        <v>0.01093951237925406</v>
      </c>
      <c r="F4370" t="n">
        <v>-6.421247320249999</v>
      </c>
      <c r="G4370" t="n">
        <v>-8.714867357565408</v>
      </c>
    </row>
    <row r="4371">
      <c r="A4371" s="3" t="n">
        <v>45369.47091104167</v>
      </c>
      <c r="B4371" t="n">
        <v>-0.18435521335</v>
      </c>
      <c r="C4371" t="n">
        <v>-0.297117309835199</v>
      </c>
      <c r="D4371" t="n">
        <v>2.13083794525</v>
      </c>
      <c r="E4371" t="n">
        <v>1.208011926888931</v>
      </c>
      <c r="F4371" t="n">
        <v>-10.73799735715</v>
      </c>
      <c r="G4371" t="n">
        <v>-8.830827382042216</v>
      </c>
    </row>
    <row r="4372">
      <c r="A4372" s="3" t="n">
        <v>45369.47091159722</v>
      </c>
      <c r="B4372" t="n">
        <v>0.6177012702</v>
      </c>
      <c r="C4372" t="n">
        <v>0.08065283845279743</v>
      </c>
      <c r="D4372" t="n">
        <v>2.8299442171</v>
      </c>
      <c r="E4372" t="n">
        <v>1.922516239391614</v>
      </c>
      <c r="F4372" t="n">
        <v>-9.13627721265</v>
      </c>
      <c r="G4372" t="n">
        <v>-9.307731583620772</v>
      </c>
    </row>
    <row r="4373">
      <c r="A4373" s="3" t="n">
        <v>45369.47091216435</v>
      </c>
      <c r="B4373" t="n">
        <v>0.8595136459</v>
      </c>
      <c r="C4373" t="n">
        <v>0.1525196271446392</v>
      </c>
      <c r="D4373" t="n">
        <v>0.8571208232999998</v>
      </c>
      <c r="E4373" t="n">
        <v>1.892820720240681</v>
      </c>
      <c r="F4373" t="n">
        <v>-9.835383484500001</v>
      </c>
      <c r="G4373" t="n">
        <v>-9.925234709200261</v>
      </c>
    </row>
    <row r="4374">
      <c r="A4374" s="3" t="n">
        <v>45369.47091273148</v>
      </c>
      <c r="B4374" t="n">
        <v>0.5793964953</v>
      </c>
      <c r="C4374" t="n">
        <v>0.5078660129829853</v>
      </c>
      <c r="D4374" t="n">
        <v>0.51954651035</v>
      </c>
      <c r="E4374" t="n">
        <v>0.8478268850782076</v>
      </c>
      <c r="F4374" t="n">
        <v>-10.09634824765</v>
      </c>
      <c r="G4374" t="n">
        <v>-10.03142228122579</v>
      </c>
    </row>
    <row r="4375">
      <c r="A4375" s="3" t="n">
        <v>45369.47091328703</v>
      </c>
      <c r="B4375" t="n">
        <v>0.3711032493</v>
      </c>
      <c r="C4375" t="n">
        <v>0.5620674132516335</v>
      </c>
      <c r="D4375" t="n">
        <v>3.3016048555</v>
      </c>
      <c r="E4375" t="n">
        <v>-0.07765259789522155</v>
      </c>
      <c r="F4375" t="n">
        <v>-10.94629060315</v>
      </c>
      <c r="G4375" t="n">
        <v>-10.16972247160434</v>
      </c>
    </row>
    <row r="4376">
      <c r="A4376" s="3" t="n">
        <v>45369.47091385417</v>
      </c>
      <c r="B4376" t="n">
        <v>-0.33039584515</v>
      </c>
      <c r="C4376" t="n">
        <v>0.3668652220659684</v>
      </c>
      <c r="D4376" t="n">
        <v>-2.8969824765</v>
      </c>
      <c r="E4376" t="n">
        <v>-1.322815269570866</v>
      </c>
      <c r="F4376" t="n">
        <v>-10.16338650705</v>
      </c>
      <c r="G4376" t="n">
        <v>-9.611331249121239</v>
      </c>
    </row>
    <row r="4377">
      <c r="A4377" s="3" t="n">
        <v>45369.4709144213</v>
      </c>
      <c r="B4377" t="n">
        <v>-0.39264845935</v>
      </c>
      <c r="C4377" t="n">
        <v>-0.1717232423397441</v>
      </c>
      <c r="D4377" t="n">
        <v>-3.15076877185</v>
      </c>
      <c r="E4377" t="n">
        <v>-1.786280931750821</v>
      </c>
      <c r="F4377" t="n">
        <v>-8.916010046999999</v>
      </c>
      <c r="G4377" t="n">
        <v>-9.606112351153289</v>
      </c>
    </row>
    <row r="4378">
      <c r="A4378" s="3" t="n">
        <v>45369.47091498843</v>
      </c>
      <c r="B4378" t="n">
        <v>1.3024407998</v>
      </c>
      <c r="C4378" t="n">
        <v>-0.1734920739722616</v>
      </c>
      <c r="D4378" t="n">
        <v>-3.129223561799999</v>
      </c>
      <c r="E4378" t="n">
        <v>-1.594048212472615</v>
      </c>
      <c r="F4378" t="n">
        <v>-8.18577746805</v>
      </c>
      <c r="G4378" t="n">
        <v>-9.392201563433941</v>
      </c>
    </row>
    <row r="4379">
      <c r="A4379" s="3" t="n">
        <v>45369.47091555555</v>
      </c>
      <c r="B4379" t="n">
        <v>-0.5937632375499999</v>
      </c>
      <c r="C4379" t="n">
        <v>-0.04877624262016331</v>
      </c>
      <c r="D4379" t="n">
        <v>-1.43891994785</v>
      </c>
      <c r="E4379" t="n">
        <v>-1.794509442599189</v>
      </c>
      <c r="F4379" t="n">
        <v>-10.16817215225</v>
      </c>
      <c r="G4379" t="n">
        <v>-9.514087959097463</v>
      </c>
    </row>
    <row r="4380">
      <c r="A4380" s="3" t="n">
        <v>45369.47091611111</v>
      </c>
      <c r="B4380" t="n">
        <v>-0.5698153982499999</v>
      </c>
      <c r="C4380" t="n">
        <v>0.02850747436351991</v>
      </c>
      <c r="D4380" t="n">
        <v>-1.24498363745</v>
      </c>
      <c r="E4380" t="n">
        <v>-1.791433811991031</v>
      </c>
      <c r="F4380" t="n">
        <v>-9.0620506788</v>
      </c>
      <c r="G4380" t="n">
        <v>-9.447585430814945</v>
      </c>
    </row>
    <row r="4381">
      <c r="A4381" s="3" t="n">
        <v>45369.47091667824</v>
      </c>
      <c r="B4381" t="n">
        <v>-1.11090711865</v>
      </c>
      <c r="C4381" t="n">
        <v>0.2483836998543131</v>
      </c>
      <c r="D4381" t="n">
        <v>1.5059484006</v>
      </c>
      <c r="E4381" t="n">
        <v>-0.3616140238731943</v>
      </c>
      <c r="F4381" t="n">
        <v>-10.23760323425</v>
      </c>
      <c r="G4381" t="n">
        <v>-9.612623212395599</v>
      </c>
    </row>
    <row r="4382">
      <c r="A4382" s="3" t="n">
        <v>45369.47091725694</v>
      </c>
      <c r="B4382" t="n">
        <v>2.2481548992</v>
      </c>
      <c r="C4382" t="n">
        <v>0.1686999367242429</v>
      </c>
      <c r="D4382" t="n">
        <v>-0.11970977655</v>
      </c>
      <c r="E4382" t="n">
        <v>0.0704762788716787</v>
      </c>
      <c r="F4382" t="n">
        <v>-10.1514125874</v>
      </c>
      <c r="G4382" t="n">
        <v>-10.0654112843308</v>
      </c>
    </row>
    <row r="4383">
      <c r="A4383" s="3" t="n">
        <v>45369.47091783565</v>
      </c>
      <c r="B4383" t="n">
        <v>0.2035076008</v>
      </c>
      <c r="C4383" t="n">
        <v>0.1101281080169</v>
      </c>
      <c r="D4383" t="n">
        <v>-2.26970010925</v>
      </c>
      <c r="E4383" t="n">
        <v>0.08759896408356681</v>
      </c>
      <c r="F4383" t="n">
        <v>-10.80982126175</v>
      </c>
      <c r="G4383" t="n">
        <v>-10.34332868218138</v>
      </c>
    </row>
    <row r="4384">
      <c r="A4384" s="3" t="n">
        <v>45369.47091836805</v>
      </c>
      <c r="B4384" t="n">
        <v>-0.15083608365</v>
      </c>
      <c r="C4384" t="n">
        <v>0.1668291982252918</v>
      </c>
      <c r="D4384" t="n">
        <v>0.51954651035</v>
      </c>
      <c r="E4384" t="n">
        <v>-0.8630500747615409</v>
      </c>
      <c r="F4384" t="n">
        <v>-8.889669385099999</v>
      </c>
      <c r="G4384" t="n">
        <v>-10.2689753476611</v>
      </c>
    </row>
    <row r="4385">
      <c r="A4385" s="3" t="n">
        <v>45369.47091893519</v>
      </c>
      <c r="B4385" t="n">
        <v>0.35673650705</v>
      </c>
      <c r="C4385" t="n">
        <v>0.2045602269519819</v>
      </c>
      <c r="D4385" t="n">
        <v>1.67833950095</v>
      </c>
      <c r="E4385" t="n">
        <v>-1.176138348487066</v>
      </c>
      <c r="F4385" t="n">
        <v>-10.50575627185</v>
      </c>
      <c r="G4385" t="n">
        <v>-10.31873538700865</v>
      </c>
    </row>
    <row r="4386">
      <c r="A4386" s="3" t="n">
        <v>45369.47092005787</v>
      </c>
      <c r="B4386" t="n">
        <v>-0.809244758</v>
      </c>
      <c r="C4386" t="n">
        <v>0.04892581117715633</v>
      </c>
      <c r="D4386" t="n">
        <v>-2.9209303158</v>
      </c>
      <c r="E4386" t="n">
        <v>-1.058337005461309</v>
      </c>
      <c r="F4386" t="n">
        <v>-11.36048427255</v>
      </c>
      <c r="G4386" t="n">
        <v>-10.06172990449572</v>
      </c>
    </row>
    <row r="4387">
      <c r="A4387" s="3" t="n">
        <v>45369.47092010417</v>
      </c>
      <c r="B4387" t="n">
        <v>0.2753315054</v>
      </c>
      <c r="C4387" t="n">
        <v>-0.2878022724573436</v>
      </c>
      <c r="D4387" t="n">
        <v>-2.3774457728</v>
      </c>
      <c r="E4387" t="n">
        <v>-0.682447516618883</v>
      </c>
      <c r="F4387" t="n">
        <v>-9.9072073891</v>
      </c>
      <c r="G4387" t="n">
        <v>-10.02750762198919</v>
      </c>
    </row>
    <row r="4388">
      <c r="A4388" s="3" t="n">
        <v>45369.470920625</v>
      </c>
      <c r="B4388" t="n">
        <v>-0.4285604116499999</v>
      </c>
      <c r="C4388" t="n">
        <v>0.2316898098421918</v>
      </c>
      <c r="D4388" t="n">
        <v>-2.53546032425</v>
      </c>
      <c r="E4388" t="n">
        <v>0.1633804348713292</v>
      </c>
      <c r="F4388" t="n">
        <v>-9.447520670349999</v>
      </c>
      <c r="G4388" t="n">
        <v>-9.868602562713081</v>
      </c>
    </row>
    <row r="4389">
      <c r="A4389" s="3" t="n">
        <v>45369.47092119213</v>
      </c>
      <c r="B4389" t="n">
        <v>1.0271092944</v>
      </c>
      <c r="C4389" t="n">
        <v>0.2306194219954552</v>
      </c>
      <c r="D4389" t="n">
        <v>3.79002505875</v>
      </c>
      <c r="E4389" t="n">
        <v>0.2801387069425414</v>
      </c>
      <c r="F4389" t="n">
        <v>-9.65342109375</v>
      </c>
      <c r="G4389" t="n">
        <v>-10.19159667304548</v>
      </c>
    </row>
    <row r="4390">
      <c r="A4390" s="3" t="n">
        <v>45369.47092175926</v>
      </c>
      <c r="B4390" t="n">
        <v>-0.1053430343</v>
      </c>
      <c r="C4390" t="n">
        <v>0.4731653305435911</v>
      </c>
      <c r="D4390" t="n">
        <v>2.97838747815</v>
      </c>
      <c r="E4390" t="n">
        <v>1.234884090931472</v>
      </c>
      <c r="F4390" t="n">
        <v>-9.830588032649999</v>
      </c>
      <c r="G4390" t="n">
        <v>-9.997492712363197</v>
      </c>
    </row>
    <row r="4391">
      <c r="A4391" s="3" t="n">
        <v>45369.47092232639</v>
      </c>
      <c r="B4391" t="n">
        <v>0.9313473571499999</v>
      </c>
      <c r="C4391" t="n">
        <v>0.7317560843172516</v>
      </c>
      <c r="D4391" t="n">
        <v>0.9624736642499999</v>
      </c>
      <c r="E4391" t="n">
        <v>3.598151916638472</v>
      </c>
      <c r="F4391" t="n">
        <v>-10.7284162601</v>
      </c>
      <c r="G4391" t="n">
        <v>-10.37676474109793</v>
      </c>
    </row>
    <row r="4392">
      <c r="A4392" s="3" t="n">
        <v>45369.47092288194</v>
      </c>
      <c r="B4392" t="n">
        <v>1.5969344993</v>
      </c>
      <c r="C4392" t="n">
        <v>0.7471371176328694</v>
      </c>
      <c r="D4392" t="n">
        <v>4.07253503195</v>
      </c>
      <c r="E4392" t="n">
        <v>4.248961168736843</v>
      </c>
      <c r="F4392" t="n">
        <v>-10.30224867105</v>
      </c>
      <c r="G4392" t="n">
        <v>-11.00737089977754</v>
      </c>
    </row>
    <row r="4393">
      <c r="A4393" s="3" t="n">
        <v>45369.47092344907</v>
      </c>
      <c r="B4393" t="n">
        <v>-0.8020564835499999</v>
      </c>
      <c r="C4393" t="n">
        <v>0.8481061574396295</v>
      </c>
      <c r="D4393" t="n">
        <v>1.8363540524</v>
      </c>
      <c r="E4393" t="n">
        <v>3.723758941596398</v>
      </c>
      <c r="F4393" t="n">
        <v>-11.9542475101</v>
      </c>
      <c r="G4393" t="n">
        <v>-10.90910849537078</v>
      </c>
    </row>
    <row r="4394">
      <c r="A4394" s="3" t="n">
        <v>45369.4709240162</v>
      </c>
      <c r="B4394" t="n">
        <v>1.86029208505</v>
      </c>
      <c r="C4394" t="n">
        <v>0.4958065994611903</v>
      </c>
      <c r="D4394" t="n">
        <v>6.11957515295</v>
      </c>
      <c r="E4394" t="n">
        <v>1.83409541403194</v>
      </c>
      <c r="F4394" t="n">
        <v>-10.1514125874</v>
      </c>
      <c r="G4394" t="n">
        <v>-10.68003530091064</v>
      </c>
    </row>
    <row r="4395">
      <c r="A4395" s="3" t="n">
        <v>45369.47092458334</v>
      </c>
      <c r="B4395" t="n">
        <v>0.1723812937</v>
      </c>
      <c r="C4395" t="n">
        <v>0.3353104169374135</v>
      </c>
      <c r="D4395" t="n">
        <v>5.1427445531</v>
      </c>
      <c r="E4395" t="n">
        <v>0.6074323360905614</v>
      </c>
      <c r="F4395" t="n">
        <v>-12.16972903055</v>
      </c>
      <c r="G4395" t="n">
        <v>-10.16766568106728</v>
      </c>
    </row>
    <row r="4396">
      <c r="A4396" s="3" t="n">
        <v>45369.47092571759</v>
      </c>
      <c r="B4396" t="n">
        <v>0.1652028259</v>
      </c>
      <c r="C4396" t="n">
        <v>-0.0811855749988348</v>
      </c>
      <c r="D4396" t="n">
        <v>-5.2696426041</v>
      </c>
      <c r="E4396" t="n">
        <v>-1.032032712745807</v>
      </c>
      <c r="F4396" t="n">
        <v>-9.370901313899999</v>
      </c>
      <c r="G4396" t="n">
        <v>-9.706718384894781</v>
      </c>
    </row>
    <row r="4397">
      <c r="A4397" s="3" t="n">
        <v>45369.47092576389</v>
      </c>
      <c r="B4397" t="n">
        <v>-0.1652028259</v>
      </c>
      <c r="C4397" t="n">
        <v>-0.2060634560988351</v>
      </c>
      <c r="D4397" t="n">
        <v>-5.25288303925</v>
      </c>
      <c r="E4397" t="n">
        <v>-2.754477884953038</v>
      </c>
      <c r="F4397" t="n">
        <v>-6.993465347749999</v>
      </c>
      <c r="G4397" t="n">
        <v>-9.134722710039419</v>
      </c>
    </row>
    <row r="4398">
      <c r="A4398" s="3" t="n">
        <v>45369.47092627315</v>
      </c>
      <c r="B4398" t="n">
        <v>-1.1899192977</v>
      </c>
      <c r="C4398" t="n">
        <v>0.00776279784032635</v>
      </c>
      <c r="D4398" t="n">
        <v>-4.98233717905</v>
      </c>
      <c r="E4398" t="n">
        <v>-3.571095163554556</v>
      </c>
      <c r="F4398" t="n">
        <v>-9.349356103849999</v>
      </c>
      <c r="G4398" t="n">
        <v>-8.757349445334871</v>
      </c>
    </row>
    <row r="4399">
      <c r="A4399" s="3" t="n">
        <v>45369.47092684028</v>
      </c>
      <c r="B4399" t="n">
        <v>0.18435521335</v>
      </c>
      <c r="C4399" t="n">
        <v>0.01636263554790204</v>
      </c>
      <c r="D4399" t="n">
        <v>-2.27209293185</v>
      </c>
      <c r="E4399" t="n">
        <v>-3.948262237156539</v>
      </c>
      <c r="F4399" t="n">
        <v>-8.62391897675</v>
      </c>
      <c r="G4399" t="n">
        <v>-9.082827518392099</v>
      </c>
    </row>
    <row r="4400">
      <c r="A4400" s="3" t="n">
        <v>45369.47092796296</v>
      </c>
      <c r="B4400" t="n">
        <v>0.18435521335</v>
      </c>
      <c r="C4400" t="n">
        <v>0.5020164948435911</v>
      </c>
      <c r="D4400" t="n">
        <v>-3.5075052789</v>
      </c>
      <c r="E4400" t="n">
        <v>-2.631395077989518</v>
      </c>
      <c r="F4400" t="n">
        <v>-9.81623109705</v>
      </c>
      <c r="G4400" t="n">
        <v>-9.17231713144583</v>
      </c>
    </row>
    <row r="4401">
      <c r="A4401" s="3" t="n">
        <v>45369.47092853009</v>
      </c>
      <c r="B4401" t="n">
        <v>1.4365173186</v>
      </c>
      <c r="C4401" t="n">
        <v>0.7554839940609579</v>
      </c>
      <c r="D4401" t="n">
        <v>-0.16040737405</v>
      </c>
      <c r="E4401" t="n">
        <v>-0.3072722216364809</v>
      </c>
      <c r="F4401" t="n">
        <v>-9.038112646149999</v>
      </c>
      <c r="G4401" t="n">
        <v>-10.08950839501658</v>
      </c>
    </row>
    <row r="4402">
      <c r="A4402" s="3" t="n">
        <v>45369.47092908565</v>
      </c>
      <c r="B4402" t="n">
        <v>1.4006053663</v>
      </c>
      <c r="C4402" t="n">
        <v>1.054262833861775</v>
      </c>
      <c r="D4402" t="n">
        <v>0.9576782124000001</v>
      </c>
      <c r="E4402" t="n">
        <v>0.3546605832587424</v>
      </c>
      <c r="F4402" t="n">
        <v>-11.31978667505</v>
      </c>
      <c r="G4402" t="n">
        <v>-10.61022626284747</v>
      </c>
    </row>
    <row r="4403">
      <c r="A4403" s="3" t="n">
        <v>45369.47092966435</v>
      </c>
      <c r="B4403" t="n">
        <v>1.2641360249</v>
      </c>
      <c r="C4403" t="n">
        <v>1.126312039959211</v>
      </c>
      <c r="D4403" t="n">
        <v>1.8794444725</v>
      </c>
      <c r="E4403" t="n">
        <v>0.4401033873237778</v>
      </c>
      <c r="F4403" t="n">
        <v>-11.3054199328</v>
      </c>
      <c r="G4403" t="n">
        <v>-10.13240158486903</v>
      </c>
    </row>
    <row r="4404">
      <c r="A4404" s="3" t="n">
        <v>45369.4709302199</v>
      </c>
      <c r="B4404" t="n">
        <v>0.76375170865</v>
      </c>
      <c r="C4404" t="n">
        <v>0.5899441531470879</v>
      </c>
      <c r="D4404" t="n">
        <v>1.61369406415</v>
      </c>
      <c r="E4404" t="n">
        <v>-0.2565427640763409</v>
      </c>
      <c r="F4404" t="n">
        <v>-9.536104139800001</v>
      </c>
      <c r="G4404" t="n">
        <v>-9.696091702364598</v>
      </c>
    </row>
    <row r="4405">
      <c r="A4405" s="3" t="n">
        <v>45369.47093078704</v>
      </c>
      <c r="B4405" t="n">
        <v>0.0622526142</v>
      </c>
      <c r="C4405" t="n">
        <v>0.3536718489173669</v>
      </c>
      <c r="D4405" t="n">
        <v>-0.8834614852</v>
      </c>
      <c r="E4405" t="n">
        <v>-0.4622033474488356</v>
      </c>
      <c r="F4405" t="n">
        <v>-10.71404951785</v>
      </c>
      <c r="G4405" t="n">
        <v>-9.413330459475084</v>
      </c>
    </row>
    <row r="4406">
      <c r="A4406" s="3" t="n">
        <v>45369.47093190972</v>
      </c>
      <c r="B4406" t="n">
        <v>0.3112434577</v>
      </c>
      <c r="C4406" t="n">
        <v>0.1287963121250586</v>
      </c>
      <c r="D4406" t="n">
        <v>-3.818748736599999</v>
      </c>
      <c r="E4406" t="n">
        <v>-1.001601580548254</v>
      </c>
      <c r="F4406" t="n">
        <v>-7.764395524199999</v>
      </c>
      <c r="G4406" t="n">
        <v>-9.391525544645013</v>
      </c>
    </row>
    <row r="4407">
      <c r="A4407" s="3" t="n">
        <v>45369.47093195602</v>
      </c>
      <c r="B4407" t="n">
        <v>-0.73501822415</v>
      </c>
      <c r="C4407" t="n">
        <v>0.135571221418998</v>
      </c>
      <c r="D4407" t="n">
        <v>-2.2816740289</v>
      </c>
      <c r="E4407" t="n">
        <v>-1.083349014871914</v>
      </c>
      <c r="F4407" t="n">
        <v>-7.026984477449999</v>
      </c>
      <c r="G4407" t="n">
        <v>-9.115289038607486</v>
      </c>
    </row>
    <row r="4408">
      <c r="A4408" s="3" t="n">
        <v>45369.47093247685</v>
      </c>
      <c r="B4408" t="n">
        <v>-0.7158658366999999</v>
      </c>
      <c r="C4408" t="n">
        <v>0.1498586646740098</v>
      </c>
      <c r="D4408" t="n">
        <v>-1.7094560014</v>
      </c>
      <c r="E4408" t="n">
        <v>-1.456107896431939</v>
      </c>
      <c r="F4408" t="n">
        <v>-9.777916515499999</v>
      </c>
      <c r="G4408" t="n">
        <v>-9.602713352547696</v>
      </c>
    </row>
    <row r="4409">
      <c r="A4409" s="3" t="n">
        <v>45369.47093304398</v>
      </c>
      <c r="B4409" t="n">
        <v>1.7741014382</v>
      </c>
      <c r="C4409" t="n">
        <v>0.3284860629256419</v>
      </c>
      <c r="D4409" t="n">
        <v>1.8698731821</v>
      </c>
      <c r="E4409" t="n">
        <v>-0.8260200500649207</v>
      </c>
      <c r="F4409" t="n">
        <v>-11.89679034775</v>
      </c>
      <c r="G4409" t="n">
        <v>-10.04733109061413</v>
      </c>
    </row>
    <row r="4410">
      <c r="A4410" s="3" t="n">
        <v>45369.47093361111</v>
      </c>
      <c r="B4410" t="n">
        <v>0.9169806149</v>
      </c>
      <c r="C4410" t="n">
        <v>0.6337377260536149</v>
      </c>
      <c r="D4410" t="n">
        <v>0.42377476645</v>
      </c>
      <c r="E4410" t="n">
        <v>0.0701308059079257</v>
      </c>
      <c r="F4410" t="n">
        <v>-11.02050733035</v>
      </c>
      <c r="G4410" t="n">
        <v>-10.77455426241763</v>
      </c>
    </row>
    <row r="4411">
      <c r="A4411" s="3" t="n">
        <v>45369.47093417824</v>
      </c>
      <c r="B4411" t="n">
        <v>0.612915625</v>
      </c>
      <c r="C4411" t="n">
        <v>0.8262793662364826</v>
      </c>
      <c r="D4411" t="n">
        <v>0.01436674225</v>
      </c>
      <c r="E4411" t="n">
        <v>0.5972842135085099</v>
      </c>
      <c r="F4411" t="n">
        <v>-10.59913519315</v>
      </c>
      <c r="G4411" t="n">
        <v>-11.40218667449619</v>
      </c>
    </row>
    <row r="4412">
      <c r="A4412" s="3" t="n">
        <v>45369.4709347338</v>
      </c>
      <c r="B4412" t="n">
        <v>0.265760215</v>
      </c>
      <c r="C4412" t="n">
        <v>0.9855407566552477</v>
      </c>
      <c r="D4412" t="n">
        <v>-1.7334038407</v>
      </c>
      <c r="E4412" t="n">
        <v>-0.05950277467762255</v>
      </c>
      <c r="F4412" t="n">
        <v>-12.2990100975</v>
      </c>
      <c r="G4412" t="n">
        <v>-11.45924059837066</v>
      </c>
    </row>
    <row r="4413">
      <c r="A4413" s="3" t="n">
        <v>45369.47093530092</v>
      </c>
      <c r="B4413" t="n">
        <v>1.04147603665</v>
      </c>
      <c r="C4413" t="n">
        <v>0.754285639718417</v>
      </c>
      <c r="D4413" t="n">
        <v>2.6862964079</v>
      </c>
      <c r="E4413" t="n">
        <v>-0.1549036946235436</v>
      </c>
      <c r="F4413" t="n">
        <v>-10.10352671545</v>
      </c>
      <c r="G4413" t="n">
        <v>-11.00784744810516</v>
      </c>
    </row>
    <row r="4414">
      <c r="A4414" s="3" t="n">
        <v>45369.47093586806</v>
      </c>
      <c r="B4414" t="n">
        <v>0.9241590827</v>
      </c>
      <c r="C4414" t="n">
        <v>0.1326245402575761</v>
      </c>
      <c r="D4414" t="n">
        <v>-0.82839714545</v>
      </c>
      <c r="E4414" t="n">
        <v>-0.4256378013567613</v>
      </c>
      <c r="F4414" t="n">
        <v>-12.1840957728</v>
      </c>
      <c r="G4414" t="n">
        <v>-10.55138069373511</v>
      </c>
    </row>
    <row r="4415">
      <c r="A4415" s="3" t="n">
        <v>45369.47093645833</v>
      </c>
      <c r="B4415" t="n">
        <v>0.04310022674999999</v>
      </c>
      <c r="C4415" t="n">
        <v>-0.04235343549393955</v>
      </c>
      <c r="D4415" t="n">
        <v>-1.7741014382</v>
      </c>
      <c r="E4415" t="n">
        <v>-0.06736759368100248</v>
      </c>
      <c r="F4415" t="n">
        <v>-8.863338529849999</v>
      </c>
      <c r="G4415" t="n">
        <v>-10.3472162302597</v>
      </c>
    </row>
    <row r="4416">
      <c r="A4416" s="3" t="n">
        <v>45369.4709375463</v>
      </c>
      <c r="B4416" t="n">
        <v>-0.404622379</v>
      </c>
      <c r="C4416" t="n">
        <v>-0.2261880505989518</v>
      </c>
      <c r="D4416" t="n">
        <v>-1.7022775336</v>
      </c>
      <c r="E4416" t="n">
        <v>0.003632323725757558</v>
      </c>
      <c r="F4416" t="n">
        <v>-9.95748608365</v>
      </c>
      <c r="G4416" t="n">
        <v>-10.09580824183896</v>
      </c>
    </row>
    <row r="4417">
      <c r="A4417" s="3" t="n">
        <v>45369.47093761574</v>
      </c>
      <c r="B4417" t="n">
        <v>-1.0223236492</v>
      </c>
      <c r="C4417" t="n">
        <v>-0.1210546134407929</v>
      </c>
      <c r="D4417" t="n">
        <v>3.49553135925</v>
      </c>
      <c r="E4417" t="n">
        <v>0.6311422098276241</v>
      </c>
      <c r="F4417" t="n">
        <v>-9.9119930343</v>
      </c>
      <c r="G4417" t="n">
        <v>-9.492688500097344</v>
      </c>
    </row>
    <row r="4418">
      <c r="A4418" s="3" t="n">
        <v>45369.470938125</v>
      </c>
      <c r="B4418" t="n">
        <v>-0.8499423555</v>
      </c>
      <c r="C4418" t="n">
        <v>-0.2527129586504669</v>
      </c>
      <c r="D4418" t="n">
        <v>0.62488954465</v>
      </c>
      <c r="E4418" t="n">
        <v>0.6677367872611906</v>
      </c>
      <c r="F4418" t="n">
        <v>-9.54568523685</v>
      </c>
      <c r="G4418" t="n">
        <v>-9.550745445390703</v>
      </c>
    </row>
    <row r="4419">
      <c r="A4419" s="3" t="n">
        <v>45369.47093868056</v>
      </c>
      <c r="B4419" t="n">
        <v>0.7110801915</v>
      </c>
      <c r="C4419" t="n">
        <v>0.04689716046794885</v>
      </c>
      <c r="D4419" t="n">
        <v>1.24976928265</v>
      </c>
      <c r="E4419" t="n">
        <v>1.816669637043012</v>
      </c>
      <c r="F4419" t="n">
        <v>-9.61272349625</v>
      </c>
      <c r="G4419" t="n">
        <v>-9.341996795937787</v>
      </c>
    </row>
    <row r="4420">
      <c r="A4420" s="3" t="n">
        <v>45369.47093924769</v>
      </c>
      <c r="B4420" t="n">
        <v>0.56024410785</v>
      </c>
      <c r="C4420" t="n">
        <v>0.2523732690956884</v>
      </c>
      <c r="D4420" t="n">
        <v>0.8978282274499999</v>
      </c>
      <c r="E4420" t="n">
        <v>2.294767826833223</v>
      </c>
      <c r="F4420" t="n">
        <v>-9.366115668699999</v>
      </c>
      <c r="G4420" t="n">
        <v>-9.864842432506787</v>
      </c>
    </row>
    <row r="4421">
      <c r="A4421" s="3" t="n">
        <v>45369.47093981481</v>
      </c>
      <c r="B4421" t="n">
        <v>1.2880838642</v>
      </c>
      <c r="C4421" t="n">
        <v>0.4274745023222623</v>
      </c>
      <c r="D4421" t="n">
        <v>3.96240635245</v>
      </c>
      <c r="E4421" t="n">
        <v>2.550378959159564</v>
      </c>
      <c r="F4421" t="n">
        <v>-8.681376139099999</v>
      </c>
      <c r="G4421" t="n">
        <v>-9.598740630628114</v>
      </c>
    </row>
    <row r="4422">
      <c r="A4422" s="3" t="n">
        <v>45369.47094037037</v>
      </c>
      <c r="B4422" t="n">
        <v>-0.4357486861</v>
      </c>
      <c r="C4422" t="n">
        <v>0.5809210521961555</v>
      </c>
      <c r="D4422" t="n">
        <v>1.0821834408</v>
      </c>
      <c r="E4422" t="n">
        <v>1.386947217375645</v>
      </c>
      <c r="F4422" t="n">
        <v>-11.0396597178</v>
      </c>
      <c r="G4422" t="n">
        <v>-9.633788546199209</v>
      </c>
    </row>
    <row r="4423">
      <c r="A4423" s="3" t="n">
        <v>45369.4709409375</v>
      </c>
      <c r="B4423" t="n">
        <v>1.1899192977</v>
      </c>
      <c r="C4423" t="n">
        <v>0.4771385096496517</v>
      </c>
      <c r="D4423" t="n">
        <v>3.169921159299999</v>
      </c>
      <c r="E4423" t="n">
        <v>1.022553316828324</v>
      </c>
      <c r="F4423" t="n">
        <v>-9.526532849399999</v>
      </c>
      <c r="G4423" t="n">
        <v>-9.604253133753641</v>
      </c>
    </row>
    <row r="4424">
      <c r="A4424" s="3" t="n">
        <v>45369.47094150463</v>
      </c>
      <c r="B4424" t="n">
        <v>-0.6105228023999999</v>
      </c>
      <c r="C4424" t="n">
        <v>0.3238986766427748</v>
      </c>
      <c r="D4424" t="n">
        <v>-0.29209107025</v>
      </c>
      <c r="E4424" t="n">
        <v>0.4180482314737771</v>
      </c>
      <c r="F4424" t="n">
        <v>-10.280703461</v>
      </c>
      <c r="G4424" t="n">
        <v>-9.635551022939653</v>
      </c>
    </row>
    <row r="4425">
      <c r="A4425" s="3" t="n">
        <v>45369.47094207176</v>
      </c>
      <c r="B4425" t="n">
        <v>0.48602738065</v>
      </c>
      <c r="C4425" t="n">
        <v>0.2774324601510498</v>
      </c>
      <c r="D4425" t="n">
        <v>-0.2705458602</v>
      </c>
      <c r="E4425" t="n">
        <v>-0.3278666209636374</v>
      </c>
      <c r="F4425" t="n">
        <v>-7.6949644422</v>
      </c>
      <c r="G4425" t="n">
        <v>-9.42729453473266</v>
      </c>
    </row>
    <row r="4426">
      <c r="A4426" s="3" t="n">
        <v>45369.47094263889</v>
      </c>
      <c r="B4426" t="n">
        <v>0.5099654133</v>
      </c>
      <c r="C4426" t="n">
        <v>0.1931832099705133</v>
      </c>
      <c r="D4426" t="n">
        <v>-4.5896887197</v>
      </c>
      <c r="E4426" t="n">
        <v>-0.8525536218002356</v>
      </c>
      <c r="F4426" t="n">
        <v>-10.0508551983</v>
      </c>
      <c r="G4426" t="n">
        <v>-8.949290776809931</v>
      </c>
    </row>
    <row r="4427">
      <c r="A4427" s="3" t="n">
        <v>45369.47094377315</v>
      </c>
      <c r="B4427" t="n">
        <v>0.08619064685</v>
      </c>
      <c r="C4427" t="n">
        <v>0.2950631252610731</v>
      </c>
      <c r="D4427" t="n">
        <v>0.6608014969499999</v>
      </c>
      <c r="E4427" t="n">
        <v>-1.095031706734036</v>
      </c>
      <c r="F4427" t="n">
        <v>-8.772352431149999</v>
      </c>
      <c r="G4427" t="n">
        <v>-8.302717060279276</v>
      </c>
    </row>
    <row r="4428">
      <c r="A4428" s="3" t="n">
        <v>45369.4709437963</v>
      </c>
      <c r="B4428" t="n">
        <v>0.5722180274999999</v>
      </c>
      <c r="C4428" t="n">
        <v>0.09185658175827527</v>
      </c>
      <c r="D4428" t="n">
        <v>-0.08858346944999999</v>
      </c>
      <c r="E4428" t="n">
        <v>-1.368633767116787</v>
      </c>
      <c r="F4428" t="n">
        <v>-9.0189602587</v>
      </c>
      <c r="G4428" t="n">
        <v>-8.841634607513429</v>
      </c>
    </row>
    <row r="4429">
      <c r="A4429" s="3" t="n">
        <v>45369.47094432871</v>
      </c>
      <c r="B4429" t="n">
        <v>-0.0646454368</v>
      </c>
      <c r="C4429" t="n">
        <v>0.2141273798143362</v>
      </c>
      <c r="D4429" t="n">
        <v>-1.0582356015</v>
      </c>
      <c r="E4429" t="n">
        <v>-0.6733111705768084</v>
      </c>
      <c r="F4429" t="n">
        <v>-7.515394874049999</v>
      </c>
      <c r="G4429" t="n">
        <v>-9.08897361340119</v>
      </c>
    </row>
    <row r="4430">
      <c r="A4430" s="3" t="n">
        <v>45369.47094489583</v>
      </c>
      <c r="B4430" t="n">
        <v>0.01915238745</v>
      </c>
      <c r="C4430" t="n">
        <v>0.276302935233101</v>
      </c>
      <c r="D4430" t="n">
        <v>0.2322410853</v>
      </c>
      <c r="E4430" t="n">
        <v>-0.547646060076575</v>
      </c>
      <c r="F4430" t="n">
        <v>-8.394070714049999</v>
      </c>
      <c r="G4430" t="n">
        <v>-9.787260561360052</v>
      </c>
    </row>
    <row r="4431">
      <c r="A4431" s="3" t="n">
        <v>45369.47094545139</v>
      </c>
      <c r="B4431" t="n">
        <v>0.2035076008</v>
      </c>
      <c r="C4431" t="n">
        <v>0.3498589593912597</v>
      </c>
      <c r="D4431" t="n">
        <v>-2.05901404065</v>
      </c>
      <c r="E4431" t="n">
        <v>0.1393166530799539</v>
      </c>
      <c r="F4431" t="n">
        <v>-10.6230732258</v>
      </c>
      <c r="G4431" t="n">
        <v>-9.570231327518673</v>
      </c>
    </row>
    <row r="4432">
      <c r="A4432" s="3" t="n">
        <v>45369.47094601852</v>
      </c>
      <c r="B4432" t="n">
        <v>0.09097629205</v>
      </c>
      <c r="C4432" t="n">
        <v>0.2439735190511662</v>
      </c>
      <c r="D4432" t="n">
        <v>0.3423697648</v>
      </c>
      <c r="E4432" t="n">
        <v>-0.8925914763500027</v>
      </c>
      <c r="F4432" t="n">
        <v>-13.218383535</v>
      </c>
      <c r="G4432" t="n">
        <v>-10.03924869656483</v>
      </c>
    </row>
    <row r="4433">
      <c r="A4433" s="3" t="n">
        <v>45369.47094658565</v>
      </c>
      <c r="B4433" t="n">
        <v>0.9073995178499999</v>
      </c>
      <c r="C4433" t="n">
        <v>0.1345432376182987</v>
      </c>
      <c r="D4433" t="n">
        <v>0.8068421287499999</v>
      </c>
      <c r="E4433" t="n">
        <v>-0.8235343957501189</v>
      </c>
      <c r="F4433" t="n">
        <v>-9.028531549099998</v>
      </c>
      <c r="G4433" t="n">
        <v>-10.33098437290446</v>
      </c>
    </row>
    <row r="4434">
      <c r="A4434" s="3" t="n">
        <v>45369.47094715277</v>
      </c>
      <c r="B4434" t="n">
        <v>0.9169806149</v>
      </c>
      <c r="C4434" t="n">
        <v>0.1941315290270401</v>
      </c>
      <c r="D4434" t="n">
        <v>-1.7022775336</v>
      </c>
      <c r="E4434" t="n">
        <v>-0.4814382113398616</v>
      </c>
      <c r="F4434" t="n">
        <v>-10.4147799798</v>
      </c>
      <c r="G4434" t="n">
        <v>-10.70415149913196</v>
      </c>
    </row>
    <row r="4435">
      <c r="A4435" s="3" t="n">
        <v>45369.47094774306</v>
      </c>
      <c r="B4435" t="n">
        <v>-0.56502975305</v>
      </c>
      <c r="C4435" t="n">
        <v>0.3351382633682993</v>
      </c>
      <c r="D4435" t="n">
        <v>0.80444930615</v>
      </c>
      <c r="E4435" t="n">
        <v>0.1084280372310026</v>
      </c>
      <c r="F4435" t="n">
        <v>-8.2432346304</v>
      </c>
      <c r="G4435" t="n">
        <v>-10.70167366270597</v>
      </c>
    </row>
    <row r="4436">
      <c r="A4436" s="3" t="n">
        <v>45369.47094827546</v>
      </c>
      <c r="B4436" t="n">
        <v>-0.60333452795</v>
      </c>
      <c r="C4436" t="n">
        <v>0.5251728986277404</v>
      </c>
      <c r="D4436" t="n">
        <v>-3.1244379166</v>
      </c>
      <c r="E4436" t="n">
        <v>1.030743081122497</v>
      </c>
      <c r="F4436" t="n">
        <v>-12.31098401715</v>
      </c>
      <c r="G4436" t="n">
        <v>-10.4439161770111</v>
      </c>
    </row>
    <row r="4437">
      <c r="A4437" s="3" t="n">
        <v>45369.47094885417</v>
      </c>
      <c r="B4437" t="n">
        <v>0.84036125845</v>
      </c>
      <c r="C4437" t="n">
        <v>0.5905813339445238</v>
      </c>
      <c r="D4437" t="n">
        <v>3.96958482025</v>
      </c>
      <c r="E4437" t="n">
        <v>1.915739524211078</v>
      </c>
      <c r="F4437" t="n">
        <v>-10.76912366425</v>
      </c>
      <c r="G4437" t="n">
        <v>-10.49050057620796</v>
      </c>
    </row>
    <row r="4438">
      <c r="A4438" s="3" t="n">
        <v>45369.47094940972</v>
      </c>
      <c r="B4438" t="n">
        <v>1.20667886255</v>
      </c>
      <c r="C4438" t="n">
        <v>0.5653668366418431</v>
      </c>
      <c r="D4438" t="n">
        <v>3.512290924099999</v>
      </c>
      <c r="E4438" t="n">
        <v>2.850611903419938</v>
      </c>
      <c r="F4438" t="n">
        <v>-11.3724581922</v>
      </c>
      <c r="G4438" t="n">
        <v>-11.1559378069111</v>
      </c>
    </row>
    <row r="4439">
      <c r="A4439" s="3" t="n">
        <v>45369.47095053241</v>
      </c>
      <c r="B4439" t="n">
        <v>1.41736493115</v>
      </c>
      <c r="C4439" t="n">
        <v>0.618530537897088</v>
      </c>
      <c r="D4439" t="n">
        <v>4.2856237298</v>
      </c>
      <c r="E4439" t="n">
        <v>3.620948057476235</v>
      </c>
      <c r="F4439" t="n">
        <v>-10.9941764751</v>
      </c>
      <c r="G4439" t="n">
        <v>-11.4290714797449</v>
      </c>
    </row>
    <row r="4440">
      <c r="A4440" s="3" t="n">
        <v>45369.47095109954</v>
      </c>
      <c r="B4440" t="n">
        <v>0.6631943195500001</v>
      </c>
      <c r="C4440" t="n">
        <v>0.7138748124381139</v>
      </c>
      <c r="D4440" t="n">
        <v>3.62482223285</v>
      </c>
      <c r="E4440" t="n">
        <v>3.653657349904556</v>
      </c>
      <c r="F4440" t="n">
        <v>-10.8888334408</v>
      </c>
      <c r="G4440" t="n">
        <v>-11.71354083990236</v>
      </c>
    </row>
    <row r="4441">
      <c r="A4441" s="3" t="n">
        <v>45369.47095166667</v>
      </c>
      <c r="B4441" t="n">
        <v>-0.2106860686</v>
      </c>
      <c r="C4441" t="n">
        <v>0.5470347331745936</v>
      </c>
      <c r="D4441" t="n">
        <v>3.8762157056</v>
      </c>
      <c r="E4441" t="n">
        <v>3.082743812588471</v>
      </c>
      <c r="F4441" t="n">
        <v>-11.97579272015</v>
      </c>
      <c r="G4441" t="n">
        <v>-11.345631358197</v>
      </c>
    </row>
    <row r="4442">
      <c r="A4442" s="3" t="n">
        <v>45369.47095222223</v>
      </c>
      <c r="B4442" t="n">
        <v>0.0957717439</v>
      </c>
      <c r="C4442" t="n">
        <v>0.1471654705565272</v>
      </c>
      <c r="D4442" t="n">
        <v>0.8236016936</v>
      </c>
      <c r="E4442" t="n">
        <v>0.813252386107345</v>
      </c>
      <c r="F4442" t="n">
        <v>-11.8153853461</v>
      </c>
      <c r="G4442" t="n">
        <v>-11.69475472740096</v>
      </c>
    </row>
    <row r="4443">
      <c r="A4443" s="3" t="n">
        <v>45369.47095278935</v>
      </c>
      <c r="B4443" t="n">
        <v>0.0263406619</v>
      </c>
      <c r="C4443" t="n">
        <v>-0.1102801682402102</v>
      </c>
      <c r="D4443" t="n">
        <v>-0.3711032493</v>
      </c>
      <c r="E4443" t="n">
        <v>-0.6827665642040811</v>
      </c>
      <c r="F4443" t="n">
        <v>-11.66215643985</v>
      </c>
      <c r="G4443" t="n">
        <v>-11.21278841995784</v>
      </c>
    </row>
    <row r="4444">
      <c r="A4444" s="3" t="n">
        <v>45369.47095335648</v>
      </c>
      <c r="B4444" t="n">
        <v>0.0311263071</v>
      </c>
      <c r="C4444" t="n">
        <v>-0.1027628109617719</v>
      </c>
      <c r="D4444" t="n">
        <v>-1.8650875369</v>
      </c>
      <c r="E4444" t="n">
        <v>-1.667163303129958</v>
      </c>
      <c r="F4444" t="n">
        <v>-10.57040170865</v>
      </c>
      <c r="G4444" t="n">
        <v>-10.78261859760096</v>
      </c>
    </row>
    <row r="4445">
      <c r="A4445" s="3" t="n">
        <v>45369.47095447917</v>
      </c>
      <c r="B4445" t="n">
        <v>-0.0742167272</v>
      </c>
      <c r="C4445" t="n">
        <v>0.03466561623636371</v>
      </c>
      <c r="D4445" t="n">
        <v>-4.8769843381</v>
      </c>
      <c r="E4445" t="n">
        <v>-2.638030339673084</v>
      </c>
      <c r="F4445" t="n">
        <v>-10.26633671875</v>
      </c>
      <c r="G4445" t="n">
        <v>-10.12494414187882</v>
      </c>
    </row>
    <row r="4446">
      <c r="A4446" s="3" t="n">
        <v>45369.47095450231</v>
      </c>
      <c r="B4446" t="n">
        <v>-0.19392650375</v>
      </c>
      <c r="C4446" t="n">
        <v>0.2194481846487186</v>
      </c>
      <c r="D4446" t="n">
        <v>-4.359840457</v>
      </c>
      <c r="E4446" t="n">
        <v>-3.243193362091268</v>
      </c>
      <c r="F4446" t="n">
        <v>-10.57279453125</v>
      </c>
      <c r="G4446" t="n">
        <v>-9.280232594054571</v>
      </c>
    </row>
    <row r="4447">
      <c r="A4447" s="3" t="n">
        <v>45369.47095503473</v>
      </c>
      <c r="B4447" t="n">
        <v>0.4381415087</v>
      </c>
      <c r="C4447" t="n">
        <v>-0.03012925196468555</v>
      </c>
      <c r="D4447" t="n">
        <v>-1.00795690695</v>
      </c>
      <c r="E4447" t="n">
        <v>-3.257429143274019</v>
      </c>
      <c r="F4447" t="n">
        <v>-6.835440989649999</v>
      </c>
      <c r="G4447" t="n">
        <v>-9.204271174668206</v>
      </c>
    </row>
    <row r="4448">
      <c r="A4448" s="3" t="n">
        <v>45369.47095561343</v>
      </c>
      <c r="B4448" t="n">
        <v>0.9600710349999999</v>
      </c>
      <c r="C4448" t="n">
        <v>0.4149299682263414</v>
      </c>
      <c r="D4448" t="n">
        <v>-0.7206514818999999</v>
      </c>
      <c r="E4448" t="n">
        <v>-2.446375298371918</v>
      </c>
      <c r="F4448" t="n">
        <v>-9.392456330599998</v>
      </c>
      <c r="G4448" t="n">
        <v>-9.214964514987203</v>
      </c>
    </row>
    <row r="4449">
      <c r="A4449" s="3" t="n">
        <v>45369.47095618056</v>
      </c>
      <c r="B4449" t="n">
        <v>0.2681530376</v>
      </c>
      <c r="C4449" t="n">
        <v>1.039709536668534</v>
      </c>
      <c r="D4449" t="n">
        <v>-3.8211415592</v>
      </c>
      <c r="E4449" t="n">
        <v>-1.558199031876345</v>
      </c>
      <c r="F4449" t="n">
        <v>-8.784326350799999</v>
      </c>
      <c r="G4449" t="n">
        <v>-9.524146564566692</v>
      </c>
    </row>
    <row r="4450">
      <c r="A4450" s="3" t="n">
        <v>45369.47095673611</v>
      </c>
      <c r="B4450" t="n">
        <v>0.55545846265</v>
      </c>
      <c r="C4450" t="n">
        <v>1.363830703111892</v>
      </c>
      <c r="D4450" t="n">
        <v>-1.27371712195</v>
      </c>
      <c r="E4450" t="n">
        <v>-0.1756189054780888</v>
      </c>
      <c r="F4450" t="n">
        <v>-9.734826095399999</v>
      </c>
      <c r="G4450" t="n">
        <v>-9.520234031247227</v>
      </c>
    </row>
    <row r="4451">
      <c r="A4451" s="3" t="n">
        <v>45369.47095730324</v>
      </c>
      <c r="B4451" t="n">
        <v>0.38786281415</v>
      </c>
      <c r="C4451" t="n">
        <v>1.18989630122005</v>
      </c>
      <c r="D4451" t="n">
        <v>0.06943108200000001</v>
      </c>
      <c r="E4451" t="n">
        <v>0.3804774008897449</v>
      </c>
      <c r="F4451" t="n">
        <v>-12.1170575134</v>
      </c>
      <c r="G4451" t="n">
        <v>-9.684501933654571</v>
      </c>
    </row>
    <row r="4452">
      <c r="A4452" s="3" t="n">
        <v>45369.47095787037</v>
      </c>
      <c r="B4452" t="n">
        <v>4.3263213273</v>
      </c>
      <c r="C4452" t="n">
        <v>0.9523461836375317</v>
      </c>
      <c r="D4452" t="n">
        <v>3.064578125</v>
      </c>
      <c r="E4452" t="n">
        <v>0.3745282618163183</v>
      </c>
      <c r="F4452" t="n">
        <v>-9.260772634399999</v>
      </c>
      <c r="G4452" t="n">
        <v>-9.868186385860167</v>
      </c>
    </row>
    <row r="4453">
      <c r="A4453" s="3" t="n">
        <v>45369.4709584375</v>
      </c>
      <c r="B4453" t="n">
        <v>1.21625015295</v>
      </c>
      <c r="C4453" t="n">
        <v>0.7113464797653865</v>
      </c>
      <c r="D4453" t="n">
        <v>0.1005573891</v>
      </c>
      <c r="E4453" t="n">
        <v>0.08242397887703989</v>
      </c>
      <c r="F4453" t="n">
        <v>-9.4307611055</v>
      </c>
      <c r="G4453" t="n">
        <v>-9.358907140888954</v>
      </c>
    </row>
    <row r="4454">
      <c r="A4454" s="3" t="n">
        <v>45369.47095899306</v>
      </c>
      <c r="B4454" t="n">
        <v>-1.3024407998</v>
      </c>
      <c r="C4454" t="n">
        <v>0.3911136386173669</v>
      </c>
      <c r="D4454" t="n">
        <v>1.75734187335</v>
      </c>
      <c r="E4454" t="n">
        <v>-0.02260284239393934</v>
      </c>
      <c r="F4454" t="n">
        <v>-7.771573992</v>
      </c>
      <c r="G4454" t="n">
        <v>-9.036460717100491</v>
      </c>
    </row>
    <row r="4455">
      <c r="A4455" s="3" t="n">
        <v>45369.47095956018</v>
      </c>
      <c r="B4455" t="n">
        <v>-1.4939842876</v>
      </c>
      <c r="C4455" t="n">
        <v>0.1486229581960375</v>
      </c>
      <c r="D4455" t="n">
        <v>-2.20026902725</v>
      </c>
      <c r="E4455" t="n">
        <v>-0.5599133105722627</v>
      </c>
      <c r="F4455" t="n">
        <v>-9.339784813450001</v>
      </c>
      <c r="G4455" t="n">
        <v>-8.714426058315409</v>
      </c>
    </row>
    <row r="4456">
      <c r="A4456" s="3" t="n">
        <v>45369.47096011574</v>
      </c>
      <c r="B4456" t="n">
        <v>0.52672497815</v>
      </c>
      <c r="C4456" t="n">
        <v>-0.1207216445272732</v>
      </c>
      <c r="D4456" t="n">
        <v>-2.4899672749</v>
      </c>
      <c r="E4456" t="n">
        <v>-0.6684013078101416</v>
      </c>
      <c r="F4456" t="n">
        <v>-8.23366334</v>
      </c>
      <c r="G4456" t="n">
        <v>-8.697956784021002</v>
      </c>
    </row>
    <row r="4457">
      <c r="A4457" s="3" t="n">
        <v>45369.47096068287</v>
      </c>
      <c r="B4457" t="n">
        <v>0.09336911464999999</v>
      </c>
      <c r="C4457" t="n">
        <v>-0.5031857721259922</v>
      </c>
      <c r="D4457" t="n">
        <v>-2.717422715</v>
      </c>
      <c r="E4457" t="n">
        <v>-0.7207052698893959</v>
      </c>
      <c r="F4457" t="n">
        <v>-8.853757432799998</v>
      </c>
      <c r="G4457" t="n">
        <v>-9.249024427715293</v>
      </c>
    </row>
    <row r="4458">
      <c r="A4458" s="3" t="n">
        <v>45369.47096180556</v>
      </c>
      <c r="B4458" t="n">
        <v>-0.08140500164999999</v>
      </c>
      <c r="C4458" t="n">
        <v>0.1849716835998839</v>
      </c>
      <c r="D4458" t="n">
        <v>0.9193734375</v>
      </c>
      <c r="E4458" t="n">
        <v>-0.6157343853842675</v>
      </c>
      <c r="F4458" t="n">
        <v>-9.6342687063</v>
      </c>
      <c r="G4458" t="n">
        <v>-9.483170380484991</v>
      </c>
    </row>
    <row r="4459">
      <c r="A4459" s="3" t="n">
        <v>45369.47096184028</v>
      </c>
      <c r="B4459" t="n">
        <v>1.21146450775</v>
      </c>
      <c r="C4459" t="n">
        <v>0.7349291870829858</v>
      </c>
      <c r="D4459" t="n">
        <v>1.31202189685</v>
      </c>
      <c r="E4459" t="n">
        <v>-0.8140069723928928</v>
      </c>
      <c r="F4459" t="n">
        <v>-10.54645386935</v>
      </c>
      <c r="G4459" t="n">
        <v>-9.960760064612614</v>
      </c>
    </row>
    <row r="4460">
      <c r="A4460" s="3" t="n">
        <v>45369.47096238426</v>
      </c>
      <c r="B4460" t="n">
        <v>0.2681530376</v>
      </c>
      <c r="C4460" t="n">
        <v>0.8575317425083941</v>
      </c>
      <c r="D4460" t="n">
        <v>0.9959829872999999</v>
      </c>
      <c r="E4460" t="n">
        <v>-0.5362585963840341</v>
      </c>
      <c r="F4460" t="n">
        <v>-10.6589851781</v>
      </c>
      <c r="G4460" t="n">
        <v>-9.953676554444549</v>
      </c>
    </row>
    <row r="4461">
      <c r="A4461" s="3" t="n">
        <v>45369.47096295139</v>
      </c>
      <c r="B4461" t="n">
        <v>0.5482701882</v>
      </c>
      <c r="C4461" t="n">
        <v>0.5442435411350832</v>
      </c>
      <c r="D4461" t="n">
        <v>-1.86268490765</v>
      </c>
      <c r="E4461" t="n">
        <v>-0.9371399098539652</v>
      </c>
      <c r="F4461" t="n">
        <v>-9.797068902949999</v>
      </c>
      <c r="G4461" t="n">
        <v>-10.32466050093255</v>
      </c>
    </row>
    <row r="4462">
      <c r="A4462" s="3" t="n">
        <v>45369.47096350694</v>
      </c>
      <c r="B4462" t="n">
        <v>1.57538928925</v>
      </c>
      <c r="C4462" t="n">
        <v>0.3947444307684161</v>
      </c>
      <c r="D4462" t="n">
        <v>-3.6367961525</v>
      </c>
      <c r="E4462" t="n">
        <v>-1.408356483025762</v>
      </c>
      <c r="F4462" t="n">
        <v>-9.55047088205</v>
      </c>
      <c r="G4462" t="n">
        <v>-10.26775223667066</v>
      </c>
    </row>
    <row r="4463">
      <c r="A4463" s="3" t="n">
        <v>45369.4709640625</v>
      </c>
      <c r="B4463" t="n">
        <v>-0.1412549866</v>
      </c>
      <c r="C4463" t="n">
        <v>-0.01010962748041963</v>
      </c>
      <c r="D4463" t="n">
        <v>-2.0685951377</v>
      </c>
      <c r="E4463" t="n">
        <v>-2.500726564368771</v>
      </c>
      <c r="F4463" t="n">
        <v>-10.57758017645</v>
      </c>
      <c r="G4463" t="n">
        <v>-10.00063394923126</v>
      </c>
    </row>
    <row r="4464">
      <c r="A4464" s="3" t="n">
        <v>45369.4709646412</v>
      </c>
      <c r="B4464" t="n">
        <v>-0.6344608350500001</v>
      </c>
      <c r="C4464" t="n">
        <v>-0.1811530792427744</v>
      </c>
      <c r="D4464" t="n">
        <v>-1.67833950095</v>
      </c>
      <c r="E4464" t="n">
        <v>-2.312253906718888</v>
      </c>
      <c r="F4464" t="n">
        <v>-9.416394363249999</v>
      </c>
      <c r="G4464" t="n">
        <v>-9.573645573293383</v>
      </c>
    </row>
    <row r="4465">
      <c r="A4465" s="3" t="n">
        <v>45369.47096520833</v>
      </c>
      <c r="B4465" t="n">
        <v>-1.17794537805</v>
      </c>
      <c r="C4465" t="n">
        <v>-0.4263273757248265</v>
      </c>
      <c r="D4465" t="n">
        <v>-2.33195272345</v>
      </c>
      <c r="E4465" t="n">
        <v>-1.835444662772267</v>
      </c>
      <c r="F4465" t="n">
        <v>-10.7978473421</v>
      </c>
      <c r="G4465" t="n">
        <v>-9.538620128437788</v>
      </c>
    </row>
    <row r="4466">
      <c r="A4466" s="3" t="n">
        <v>45369.47096576389</v>
      </c>
      <c r="B4466" t="n">
        <v>-0.4501056217</v>
      </c>
      <c r="C4466" t="n">
        <v>-0.7710650464616573</v>
      </c>
      <c r="D4466" t="n">
        <v>-0.7493849664</v>
      </c>
      <c r="E4466" t="n">
        <v>-0.8472421892886971</v>
      </c>
      <c r="F4466" t="n">
        <v>-8.791504818599998</v>
      </c>
      <c r="G4466" t="n">
        <v>-9.841144194165645</v>
      </c>
    </row>
    <row r="4467">
      <c r="A4467" s="3" t="n">
        <v>45369.47096633102</v>
      </c>
      <c r="B4467" t="n">
        <v>-0.7469921438</v>
      </c>
      <c r="C4467" t="n">
        <v>-0.8292584390600258</v>
      </c>
      <c r="D4467" t="n">
        <v>-1.17555255545</v>
      </c>
      <c r="E4467" t="n">
        <v>0.1554946081491843</v>
      </c>
      <c r="F4467" t="n">
        <v>-9.112329373349999</v>
      </c>
      <c r="G4467" t="n">
        <v>-10.07987755607753</v>
      </c>
    </row>
    <row r="4468">
      <c r="A4468" s="3" t="n">
        <v>45369.4709674537</v>
      </c>
      <c r="B4468" t="n">
        <v>0.73501822415</v>
      </c>
      <c r="C4468" t="n">
        <v>-0.2714487806390451</v>
      </c>
      <c r="D4468" t="n">
        <v>3.660734185149999</v>
      </c>
      <c r="E4468" t="n">
        <v>1.321940603256297</v>
      </c>
      <c r="F4468" t="n">
        <v>-9.75876412805</v>
      </c>
      <c r="G4468" t="n">
        <v>-10.22894915136658</v>
      </c>
    </row>
    <row r="4469">
      <c r="A4469" s="3" t="n">
        <v>45369.47096748843</v>
      </c>
      <c r="B4469" t="n">
        <v>-1.5346818851</v>
      </c>
      <c r="C4469" t="n">
        <v>0.2844009879193481</v>
      </c>
      <c r="D4469" t="n">
        <v>0.8690947429499999</v>
      </c>
      <c r="E4469" t="n">
        <v>2.730295394692082</v>
      </c>
      <c r="F4469" t="n">
        <v>-11.89439752515</v>
      </c>
      <c r="G4469" t="n">
        <v>-10.581789766685</v>
      </c>
    </row>
    <row r="4470">
      <c r="A4470" s="3" t="n">
        <v>45369.47096802083</v>
      </c>
      <c r="B4470" t="n">
        <v>0.2442051983</v>
      </c>
      <c r="C4470" t="n">
        <v>0.6101681628473212</v>
      </c>
      <c r="D4470" t="n">
        <v>3.00951378525</v>
      </c>
      <c r="E4470" t="n">
        <v>3.485473393841851</v>
      </c>
      <c r="F4470" t="n">
        <v>-11.6142705679</v>
      </c>
      <c r="G4470" t="n">
        <v>-10.84774119993033</v>
      </c>
    </row>
    <row r="4471">
      <c r="A4471" s="3" t="n">
        <v>45369.47096858796</v>
      </c>
      <c r="B4471" t="n">
        <v>1.6352392742</v>
      </c>
      <c r="C4471" t="n">
        <v>0.4104730858242436</v>
      </c>
      <c r="D4471" t="n">
        <v>4.098875693849999</v>
      </c>
      <c r="E4471" t="n">
        <v>3.029531306676465</v>
      </c>
      <c r="F4471" t="n">
        <v>-10.6302516936</v>
      </c>
      <c r="G4471" t="n">
        <v>-11.37327685317078</v>
      </c>
    </row>
    <row r="4472">
      <c r="A4472" s="3" t="n">
        <v>45369.4709691551</v>
      </c>
      <c r="B4472" t="n">
        <v>1.82198731015</v>
      </c>
      <c r="C4472" t="n">
        <v>0.3669657802322853</v>
      </c>
      <c r="D4472" t="n">
        <v>5.001489566499999</v>
      </c>
      <c r="E4472" t="n">
        <v>2.34154239274651</v>
      </c>
      <c r="F4472" t="n">
        <v>-10.64222561325</v>
      </c>
      <c r="G4472" t="n">
        <v>-11.06457025467136</v>
      </c>
    </row>
    <row r="4473">
      <c r="A4473" s="3" t="n">
        <v>45369.47096972222</v>
      </c>
      <c r="B4473" t="n">
        <v>0.33039584515</v>
      </c>
      <c r="C4473" t="n">
        <v>0.40816468270781</v>
      </c>
      <c r="D4473" t="n">
        <v>1.9728233938</v>
      </c>
      <c r="E4473" t="n">
        <v>0.7392078124764586</v>
      </c>
      <c r="F4473" t="n">
        <v>-10.98459537805</v>
      </c>
      <c r="G4473" t="n">
        <v>-10.51802299658126</v>
      </c>
    </row>
    <row r="4474">
      <c r="A4474" s="3" t="n">
        <v>45369.47097027778</v>
      </c>
      <c r="B4474" t="n">
        <v>-1.0965403764</v>
      </c>
      <c r="C4474" t="n">
        <v>0.3973538454634045</v>
      </c>
      <c r="D4474" t="n">
        <v>-2.43490293515</v>
      </c>
      <c r="E4474" t="n">
        <v>0.2812116321742431</v>
      </c>
      <c r="F4474" t="n">
        <v>-10.7978473421</v>
      </c>
      <c r="G4474" t="n">
        <v>-9.675968525142569</v>
      </c>
    </row>
    <row r="4475">
      <c r="A4475" s="3" t="n">
        <v>45369.47097084491</v>
      </c>
      <c r="B4475" t="n">
        <v>-1.24976928265</v>
      </c>
      <c r="C4475" t="n">
        <v>-0.1357100918123547</v>
      </c>
      <c r="D4475" t="n">
        <v>-3.39018832495</v>
      </c>
      <c r="E4475" t="n">
        <v>-0.6200195485444074</v>
      </c>
      <c r="F4475" t="n">
        <v>-9.7659524025</v>
      </c>
      <c r="G4475" t="n">
        <v>-9.798966752607255</v>
      </c>
    </row>
    <row r="4476">
      <c r="A4476" s="3" t="n">
        <v>45369.4709719676</v>
      </c>
      <c r="B4476" t="n">
        <v>1.17315973285</v>
      </c>
      <c r="C4476" t="n">
        <v>-0.1349397783118886</v>
      </c>
      <c r="D4476" t="n">
        <v>-0.7230443045</v>
      </c>
      <c r="E4476" t="n">
        <v>-1.017424461737649</v>
      </c>
      <c r="F4476" t="n">
        <v>-7.584835762699999</v>
      </c>
      <c r="G4476" t="n">
        <v>-9.92046952309525</v>
      </c>
    </row>
    <row r="4477">
      <c r="A4477" s="3" t="n">
        <v>45369.47097201389</v>
      </c>
      <c r="B4477" t="n">
        <v>0.90500669525</v>
      </c>
      <c r="C4477" t="n">
        <v>0.2699988365764576</v>
      </c>
      <c r="D4477" t="n">
        <v>-1.44131277045</v>
      </c>
      <c r="E4477" t="n">
        <v>-1.232183307518418</v>
      </c>
      <c r="F4477" t="n">
        <v>-9.54568523685</v>
      </c>
      <c r="G4477" t="n">
        <v>-9.761564578115761</v>
      </c>
    </row>
    <row r="4478">
      <c r="A4478" s="3" t="n">
        <v>45369.47097311343</v>
      </c>
      <c r="B4478" t="n">
        <v>-0.7757256283</v>
      </c>
      <c r="C4478" t="n">
        <v>0.6010302166525657</v>
      </c>
      <c r="D4478" t="n">
        <v>2.40616945065</v>
      </c>
      <c r="E4478" t="n">
        <v>-0.9625260578206321</v>
      </c>
      <c r="F4478" t="n">
        <v>-10.002979133</v>
      </c>
      <c r="G4478" t="n">
        <v>-9.73152253447217</v>
      </c>
    </row>
    <row r="4479">
      <c r="A4479" s="3" t="n">
        <v>45369.47097366898</v>
      </c>
      <c r="B4479" t="n">
        <v>0.6560158517499999</v>
      </c>
      <c r="C4479" t="n">
        <v>1.010594598628791</v>
      </c>
      <c r="D4479" t="n">
        <v>-0.7445993211999999</v>
      </c>
      <c r="E4479" t="n">
        <v>-0.4243377916003508</v>
      </c>
      <c r="F4479" t="n">
        <v>-12.9119257225</v>
      </c>
      <c r="G4479" t="n">
        <v>-10.06791570615061</v>
      </c>
    </row>
    <row r="4480">
      <c r="A4480" s="3" t="n">
        <v>45369.47097423611</v>
      </c>
      <c r="B4480" t="n">
        <v>2.6815107627</v>
      </c>
      <c r="C4480" t="n">
        <v>0.8556084047048974</v>
      </c>
      <c r="D4480" t="n">
        <v>-0.45968671875</v>
      </c>
      <c r="E4480" t="n">
        <v>-0.3539290620311197</v>
      </c>
      <c r="F4480" t="n">
        <v>-9.119517647799999</v>
      </c>
      <c r="G4480" t="n">
        <v>-10.08389768823511</v>
      </c>
    </row>
    <row r="4481">
      <c r="A4481" s="3" t="n">
        <v>45369.47097479166</v>
      </c>
      <c r="B4481" t="n">
        <v>0.8116375806</v>
      </c>
      <c r="C4481" t="n">
        <v>0.3862221776065278</v>
      </c>
      <c r="D4481" t="n">
        <v>-2.4540553226</v>
      </c>
      <c r="E4481" t="n">
        <v>-0.8128620174312376</v>
      </c>
      <c r="F4481" t="n">
        <v>-8.97825285455</v>
      </c>
      <c r="G4481" t="n">
        <v>-10.46553990883907</v>
      </c>
    </row>
    <row r="4482">
      <c r="A4482" s="3" t="n">
        <v>45369.4709753588</v>
      </c>
      <c r="B4482" t="n">
        <v>-0.7900825639</v>
      </c>
      <c r="C4482" t="n">
        <v>0.3816460381110733</v>
      </c>
      <c r="D4482" t="n">
        <v>-1.5370747077</v>
      </c>
      <c r="E4482" t="n">
        <v>-1.352951996534503</v>
      </c>
      <c r="F4482" t="n">
        <v>-10.46984431955</v>
      </c>
      <c r="G4482" t="n">
        <v>-10.09875206558488</v>
      </c>
    </row>
    <row r="4483">
      <c r="A4483" s="3" t="n">
        <v>45369.47097591435</v>
      </c>
      <c r="B4483" t="n">
        <v>0.612915625</v>
      </c>
      <c r="C4483" t="n">
        <v>0.3100657910456885</v>
      </c>
      <c r="D4483" t="n">
        <v>-0.05745716234999999</v>
      </c>
      <c r="E4483" t="n">
        <v>-1.69882744440525</v>
      </c>
      <c r="F4483" t="n">
        <v>-10.4219584476</v>
      </c>
      <c r="G4483" t="n">
        <v>-9.620413692877298</v>
      </c>
    </row>
    <row r="4484">
      <c r="A4484" s="3" t="n">
        <v>45369.47097649305</v>
      </c>
      <c r="B4484" t="n">
        <v>-1.27850276715</v>
      </c>
      <c r="C4484" t="n">
        <v>-0.2092428908973199</v>
      </c>
      <c r="D4484" t="n">
        <v>-0.8978282274499999</v>
      </c>
      <c r="E4484" t="n">
        <v>-0.8290299143979045</v>
      </c>
      <c r="F4484" t="n">
        <v>-8.384489617</v>
      </c>
      <c r="G4484" t="n">
        <v>-9.100353190626949</v>
      </c>
    </row>
    <row r="4485">
      <c r="A4485" s="3" t="n">
        <v>45369.47097704861</v>
      </c>
      <c r="B4485" t="n">
        <v>-0.0646454368</v>
      </c>
      <c r="C4485" t="n">
        <v>-0.5702653840431253</v>
      </c>
      <c r="D4485" t="n">
        <v>-1.5634153696</v>
      </c>
      <c r="E4485" t="n">
        <v>-0.4202914855167844</v>
      </c>
      <c r="F4485" t="n">
        <v>-11.32696514285</v>
      </c>
      <c r="G4485" t="n">
        <v>-9.794346243163897</v>
      </c>
    </row>
    <row r="4486">
      <c r="A4486" s="3" t="n">
        <v>45369.47097761574</v>
      </c>
      <c r="B4486" t="n">
        <v>0.7757256283</v>
      </c>
      <c r="C4486" t="n">
        <v>-0.1659801114942896</v>
      </c>
      <c r="D4486" t="n">
        <v>-0.7613588860499999</v>
      </c>
      <c r="E4486" t="n">
        <v>0.7349242266096756</v>
      </c>
      <c r="F4486" t="n">
        <v>-8.020574642149999</v>
      </c>
      <c r="G4486" t="n">
        <v>-9.643249814672753</v>
      </c>
    </row>
    <row r="4487">
      <c r="A4487" s="3" t="n">
        <v>45369.4709781713</v>
      </c>
      <c r="B4487" t="n">
        <v>-0.6703727873499999</v>
      </c>
      <c r="C4487" t="n">
        <v>0.1310293480502335</v>
      </c>
      <c r="D4487" t="n">
        <v>2.8921968313</v>
      </c>
      <c r="E4487" t="n">
        <v>1.559991202878675</v>
      </c>
      <c r="F4487" t="n">
        <v>-8.942340902250001</v>
      </c>
      <c r="G4487" t="n">
        <v>-9.557209079269606</v>
      </c>
    </row>
    <row r="4488">
      <c r="A4488" s="3" t="n">
        <v>45369.47097875</v>
      </c>
      <c r="B4488" t="n">
        <v>-0.5770036727</v>
      </c>
      <c r="C4488" t="n">
        <v>0.1085443911902102</v>
      </c>
      <c r="D4488" t="n">
        <v>3.359062017849999</v>
      </c>
      <c r="E4488" t="n">
        <v>2.527822704067956</v>
      </c>
      <c r="F4488" t="n">
        <v>-10.44350365765</v>
      </c>
      <c r="G4488" t="n">
        <v>-10.01075285759723</v>
      </c>
    </row>
    <row r="4489">
      <c r="A4489" s="3" t="n">
        <v>45369.47097930556</v>
      </c>
      <c r="B4489" t="n">
        <v>0.6272823672499999</v>
      </c>
      <c r="C4489" t="n">
        <v>0.2180635268155018</v>
      </c>
      <c r="D4489" t="n">
        <v>1.47722472275</v>
      </c>
      <c r="E4489" t="n">
        <v>3.305386930657352</v>
      </c>
      <c r="F4489" t="n">
        <v>-12.35168161465</v>
      </c>
      <c r="G4489" t="n">
        <v>-10.78978430989816</v>
      </c>
    </row>
    <row r="4490">
      <c r="A4490" s="3" t="n">
        <v>45369.47097987268</v>
      </c>
      <c r="B4490" t="n">
        <v>1.3599077688</v>
      </c>
      <c r="C4490" t="n">
        <v>-0.06788478588671346</v>
      </c>
      <c r="D4490" t="n">
        <v>5.147530198299999</v>
      </c>
      <c r="E4490" t="n">
        <v>3.256447792494298</v>
      </c>
      <c r="F4490" t="n">
        <v>-8.45393050565</v>
      </c>
      <c r="G4490" t="n">
        <v>-10.96409826800586</v>
      </c>
    </row>
    <row r="4491">
      <c r="A4491" s="3" t="n">
        <v>45369.47098043982</v>
      </c>
      <c r="B4491" t="n">
        <v>-0.52911780075</v>
      </c>
      <c r="C4491" t="n">
        <v>-0.1119020601379957</v>
      </c>
      <c r="D4491" t="n">
        <v>2.26970010925</v>
      </c>
      <c r="E4491" t="n">
        <v>1.898807371464807</v>
      </c>
      <c r="F4491" t="n">
        <v>-11.8824236055</v>
      </c>
      <c r="G4491" t="n">
        <v>-11.12243454158197</v>
      </c>
    </row>
    <row r="4492">
      <c r="A4492" s="3" t="n">
        <v>45369.47098100695</v>
      </c>
      <c r="B4492" t="n">
        <v>-0.7661445312499999</v>
      </c>
      <c r="C4492" t="n">
        <v>-0.1312964592512824</v>
      </c>
      <c r="D4492" t="n">
        <v>1.7405823085</v>
      </c>
      <c r="E4492" t="n">
        <v>-0.2407938328001175</v>
      </c>
      <c r="F4492" t="n">
        <v>-12.37084380875</v>
      </c>
      <c r="G4492" t="n">
        <v>-10.59533663642008</v>
      </c>
    </row>
    <row r="4493">
      <c r="A4493" s="3" t="n">
        <v>45369.4709815625</v>
      </c>
      <c r="B4493" t="n">
        <v>-0.5770036727</v>
      </c>
      <c r="C4493" t="n">
        <v>-0.1037546541712124</v>
      </c>
      <c r="D4493" t="n">
        <v>-2.0853448959</v>
      </c>
      <c r="E4493" t="n">
        <v>-1.536675423887533</v>
      </c>
      <c r="F4493" t="n">
        <v>-10.91994994125</v>
      </c>
      <c r="G4493" t="n">
        <v>-9.911979501580213</v>
      </c>
    </row>
    <row r="4494">
      <c r="A4494" s="3" t="n">
        <v>45369.47098212963</v>
      </c>
      <c r="B4494" t="n">
        <v>-0.39025563675</v>
      </c>
      <c r="C4494" t="n">
        <v>-0.4400099155479034</v>
      </c>
      <c r="D4494" t="n">
        <v>-4.81234870795</v>
      </c>
      <c r="E4494" t="n">
        <v>-3.128484611292084</v>
      </c>
      <c r="F4494" t="n">
        <v>-8.066067691499999</v>
      </c>
      <c r="G4494" t="n">
        <v>-9.38293859959618</v>
      </c>
    </row>
    <row r="4495">
      <c r="A4495" s="3" t="n">
        <v>45369.47098269676</v>
      </c>
      <c r="B4495" t="n">
        <v>0.46207954135</v>
      </c>
      <c r="C4495" t="n">
        <v>-0.496612207757927</v>
      </c>
      <c r="D4495" t="n">
        <v>-6.406880578</v>
      </c>
      <c r="E4495" t="n">
        <v>-3.990207587998263</v>
      </c>
      <c r="F4495" t="n">
        <v>-7.4890640188</v>
      </c>
      <c r="G4495" t="n">
        <v>-9.256853380439303</v>
      </c>
    </row>
    <row r="4496">
      <c r="A4496" s="3" t="n">
        <v>45369.47098326389</v>
      </c>
      <c r="B4496" t="n">
        <v>-0.5027869455</v>
      </c>
      <c r="C4496" t="n">
        <v>0.1252497565829841</v>
      </c>
      <c r="D4496" t="n">
        <v>-4.00310394995</v>
      </c>
      <c r="E4496" t="n">
        <v>-3.793883529768192</v>
      </c>
      <c r="F4496" t="n">
        <v>-8.738833301450001</v>
      </c>
      <c r="G4496" t="n">
        <v>-8.711974464393382</v>
      </c>
    </row>
    <row r="4497">
      <c r="A4497" s="3" t="n">
        <v>45369.47098381945</v>
      </c>
      <c r="B4497" t="n">
        <v>0.6799538843999999</v>
      </c>
      <c r="C4497" t="n">
        <v>0.2587512490875299</v>
      </c>
      <c r="D4497" t="n">
        <v>-0.8331827906499999</v>
      </c>
      <c r="E4497" t="n">
        <v>-3.48217977671994</v>
      </c>
      <c r="F4497" t="n">
        <v>-9.294291764099999</v>
      </c>
      <c r="G4497" t="n">
        <v>-8.475166246171584</v>
      </c>
    </row>
    <row r="4498">
      <c r="A4498" s="3" t="n">
        <v>45369.47098496528</v>
      </c>
      <c r="B4498" t="n">
        <v>-1.06542387595</v>
      </c>
      <c r="C4498" t="n">
        <v>0.3992616846452227</v>
      </c>
      <c r="D4498" t="n">
        <v>-3.7397463642</v>
      </c>
      <c r="E4498" t="n">
        <v>-1.838669541906881</v>
      </c>
      <c r="F4498" t="n">
        <v>-9.6749663038</v>
      </c>
      <c r="G4498" t="n">
        <v>-9.057069472083125</v>
      </c>
    </row>
    <row r="4499">
      <c r="A4499" s="3" t="n">
        <v>45369.47098498842</v>
      </c>
      <c r="B4499" t="n">
        <v>1.20907168515</v>
      </c>
      <c r="C4499" t="n">
        <v>0.2830844280123551</v>
      </c>
      <c r="D4499" t="n">
        <v>1.86268490765</v>
      </c>
      <c r="E4499" t="n">
        <v>-0.3335863667206301</v>
      </c>
      <c r="F4499" t="n">
        <v>-9.6055352218</v>
      </c>
      <c r="G4499" t="n">
        <v>-9.985249144127184</v>
      </c>
    </row>
    <row r="4500">
      <c r="A4500" s="3" t="n">
        <v>45369.47098552083</v>
      </c>
      <c r="B4500" t="n">
        <v>1.74537776035</v>
      </c>
      <c r="C4500" t="n">
        <v>0.08320030437972051</v>
      </c>
      <c r="D4500" t="n">
        <v>-1.01034972955</v>
      </c>
      <c r="E4500" t="n">
        <v>0.2330078098865976</v>
      </c>
      <c r="F4500" t="n">
        <v>-10.02213152045</v>
      </c>
      <c r="G4500" t="n">
        <v>-10.52630561544956</v>
      </c>
    </row>
    <row r="4501">
      <c r="A4501" s="3" t="n">
        <v>45369.47098607639</v>
      </c>
      <c r="B4501" t="n">
        <v>-1.31441471945</v>
      </c>
      <c r="C4501" t="n">
        <v>0.09239853061188846</v>
      </c>
      <c r="D4501" t="n">
        <v>-0.33039584515</v>
      </c>
      <c r="E4501" t="n">
        <v>0.205913567511306</v>
      </c>
      <c r="F4501" t="n">
        <v>-9.75397848285</v>
      </c>
      <c r="G4501" t="n">
        <v>-10.62597005077579</v>
      </c>
    </row>
    <row r="4502">
      <c r="A4502" s="3" t="n">
        <v>45369.47098664352</v>
      </c>
      <c r="B4502" t="n">
        <v>0.09097629205</v>
      </c>
      <c r="C4502" t="n">
        <v>-0.1863556785127045</v>
      </c>
      <c r="D4502" t="n">
        <v>3.1986546438</v>
      </c>
      <c r="E4502" t="n">
        <v>-0.2659491701722619</v>
      </c>
      <c r="F4502" t="n">
        <v>-12.61744182965</v>
      </c>
      <c r="G4502" t="n">
        <v>-10.8136939055491</v>
      </c>
    </row>
    <row r="4503">
      <c r="A4503" s="3" t="n">
        <v>45369.47098721065</v>
      </c>
      <c r="B4503" t="n">
        <v>-1.14203342575</v>
      </c>
      <c r="C4503" t="n">
        <v>-0.3695262759738938</v>
      </c>
      <c r="D4503" t="n">
        <v>-1.0941475538</v>
      </c>
      <c r="E4503" t="n">
        <v>-0.0005210325721444475</v>
      </c>
      <c r="F4503" t="n">
        <v>-11.3724581922</v>
      </c>
      <c r="G4503" t="n">
        <v>-10.67022021582008</v>
      </c>
    </row>
    <row r="4504">
      <c r="A4504" s="3" t="n">
        <v>45369.47098833333</v>
      </c>
      <c r="B4504" t="n">
        <v>-0.29687671545</v>
      </c>
      <c r="C4504" t="n">
        <v>-0.8739894499848511</v>
      </c>
      <c r="D4504" t="n">
        <v>-2.77966552255</v>
      </c>
      <c r="E4504" t="n">
        <v>-0.578048686697088</v>
      </c>
      <c r="F4504" t="n">
        <v>-9.976638471099999</v>
      </c>
      <c r="G4504" t="n">
        <v>-10.62457373468733</v>
      </c>
    </row>
    <row r="4505">
      <c r="A4505" s="3" t="n">
        <v>45369.47098837963</v>
      </c>
      <c r="B4505" t="n">
        <v>-0.01675956485</v>
      </c>
      <c r="C4505" t="n">
        <v>-0.6549178955585102</v>
      </c>
      <c r="D4505" t="n">
        <v>-0.3806745397</v>
      </c>
      <c r="E4505" t="n">
        <v>-0.3523864005503506</v>
      </c>
      <c r="F4505" t="n">
        <v>-9.68694022345</v>
      </c>
      <c r="G4505" t="n">
        <v>-10.35901758487276</v>
      </c>
    </row>
    <row r="4506">
      <c r="A4506" s="3" t="n">
        <v>45369.47098890047</v>
      </c>
      <c r="B4506" t="n">
        <v>-0.9337401797499999</v>
      </c>
      <c r="C4506" t="n">
        <v>0.186825140449884</v>
      </c>
      <c r="D4506" t="n">
        <v>-0.9600710349999999</v>
      </c>
      <c r="E4506" t="n">
        <v>-0.3658649209066444</v>
      </c>
      <c r="F4506" t="n">
        <v>-10.54645386935</v>
      </c>
      <c r="G4506" t="n">
        <v>-10.35097535465574</v>
      </c>
    </row>
    <row r="4507">
      <c r="A4507" s="3" t="n">
        <v>45369.47098946759</v>
      </c>
      <c r="B4507" t="n">
        <v>-0.2322410853</v>
      </c>
      <c r="C4507" t="n">
        <v>0.6174140427938246</v>
      </c>
      <c r="D4507" t="n">
        <v>1.95845665155</v>
      </c>
      <c r="E4507" t="n">
        <v>-0.3282159800124718</v>
      </c>
      <c r="F4507" t="n">
        <v>-9.2966845867</v>
      </c>
      <c r="G4507" t="n">
        <v>-10.19066424121914</v>
      </c>
    </row>
    <row r="4508">
      <c r="A4508" s="3" t="n">
        <v>45369.47099003472</v>
      </c>
      <c r="B4508" t="n">
        <v>0.8499423555</v>
      </c>
      <c r="C4508" t="n">
        <v>0.9514297304786741</v>
      </c>
      <c r="D4508" t="n">
        <v>-0.7972708383499999</v>
      </c>
      <c r="E4508" t="n">
        <v>0.3382976048209803</v>
      </c>
      <c r="F4508" t="n">
        <v>-11.1330386391</v>
      </c>
      <c r="G4508" t="n">
        <v>-10.53610465329467</v>
      </c>
    </row>
    <row r="4509">
      <c r="A4509" s="3" t="n">
        <v>45369.47099059028</v>
      </c>
      <c r="B4509" t="n">
        <v>2.91134921875</v>
      </c>
      <c r="C4509" t="n">
        <v>0.9443912760382313</v>
      </c>
      <c r="D4509" t="n">
        <v>0.5410917204</v>
      </c>
      <c r="E4509" t="n">
        <v>-0.00560208881631695</v>
      </c>
      <c r="F4509" t="n">
        <v>-10.558427789</v>
      </c>
      <c r="G4509" t="n">
        <v>-11.05831486923418</v>
      </c>
    </row>
    <row r="4510">
      <c r="A4510" s="3" t="n">
        <v>45369.47099116898</v>
      </c>
      <c r="B4510" t="n">
        <v>2.06140686325</v>
      </c>
      <c r="C4510" t="n">
        <v>1.031604671903733</v>
      </c>
      <c r="D4510" t="n">
        <v>0.18674803595</v>
      </c>
      <c r="E4510" t="n">
        <v>-0.7183435588293727</v>
      </c>
      <c r="F4510" t="n">
        <v>-12.0907168515</v>
      </c>
      <c r="G4510" t="n">
        <v>-11.10989361925924</v>
      </c>
    </row>
    <row r="4511">
      <c r="A4511" s="3" t="n">
        <v>45369.47099172453</v>
      </c>
      <c r="B4511" t="n">
        <v>-0.04069759749999999</v>
      </c>
      <c r="C4511" t="n">
        <v>0.9435997490850844</v>
      </c>
      <c r="D4511" t="n">
        <v>-0.6871323522</v>
      </c>
      <c r="E4511" t="n">
        <v>-1.121434477417369</v>
      </c>
      <c r="F4511" t="n">
        <v>-10.70687105005</v>
      </c>
      <c r="G4511" t="n">
        <v>-10.68516655623033</v>
      </c>
    </row>
    <row r="4512">
      <c r="A4512" s="3" t="n">
        <v>45369.47099229167</v>
      </c>
      <c r="B4512" t="n">
        <v>-0.809244758</v>
      </c>
      <c r="C4512" t="n">
        <v>0.3846739841693484</v>
      </c>
      <c r="D4512" t="n">
        <v>-1.85311361725</v>
      </c>
      <c r="E4512" t="n">
        <v>-0.893940245044525</v>
      </c>
      <c r="F4512" t="n">
        <v>-10.80742843915</v>
      </c>
      <c r="G4512" t="n">
        <v>-10.38431695884548</v>
      </c>
    </row>
    <row r="4513">
      <c r="A4513" s="3" t="n">
        <v>45369.47099284722</v>
      </c>
      <c r="B4513" t="n">
        <v>-0.0287334845</v>
      </c>
      <c r="C4513" t="n">
        <v>-0.2502817323861313</v>
      </c>
      <c r="D4513" t="n">
        <v>-3.02147789825</v>
      </c>
      <c r="E4513" t="n">
        <v>-0.1130562502665504</v>
      </c>
      <c r="F4513" t="n">
        <v>-10.43393236725</v>
      </c>
      <c r="G4513" t="n">
        <v>-9.808430489887789</v>
      </c>
    </row>
    <row r="4514">
      <c r="A4514" s="3" t="n">
        <v>45369.47099341435</v>
      </c>
      <c r="B4514" t="n">
        <v>0.3687104267</v>
      </c>
      <c r="C4514" t="n">
        <v>-0.608747981624594</v>
      </c>
      <c r="D4514" t="n">
        <v>0.9073995178499999</v>
      </c>
      <c r="E4514" t="n">
        <v>0.6592329129958061</v>
      </c>
      <c r="F4514" t="n">
        <v>-8.0062078999</v>
      </c>
      <c r="G4514" t="n">
        <v>-9.585335122952706</v>
      </c>
    </row>
    <row r="4515">
      <c r="A4515" s="3" t="n">
        <v>45369.47099398148</v>
      </c>
      <c r="B4515" t="n">
        <v>-0.86430909775</v>
      </c>
      <c r="C4515" t="n">
        <v>-0.1522979374203967</v>
      </c>
      <c r="D4515" t="n">
        <v>2.669536843049999</v>
      </c>
      <c r="E4515" t="n">
        <v>1.571105314774713</v>
      </c>
      <c r="F4515" t="n">
        <v>-8.236056162600001</v>
      </c>
      <c r="G4515" t="n">
        <v>-9.140013774893266</v>
      </c>
    </row>
    <row r="4516">
      <c r="A4516" s="3" t="n">
        <v>45369.47099510417</v>
      </c>
      <c r="B4516" t="n">
        <v>-0.7493849664</v>
      </c>
      <c r="C4516" t="n">
        <v>0.2866227999164344</v>
      </c>
      <c r="D4516" t="n">
        <v>5.274428249300001</v>
      </c>
      <c r="E4516" t="n">
        <v>2.536777204187536</v>
      </c>
      <c r="F4516" t="n">
        <v>-10.03170281085</v>
      </c>
      <c r="G4516" t="n">
        <v>-9.247200253659351</v>
      </c>
    </row>
    <row r="4517">
      <c r="A4517" s="3" t="n">
        <v>45369.47099565972</v>
      </c>
      <c r="B4517" t="n">
        <v>0.6703727873499999</v>
      </c>
      <c r="C4517" t="n">
        <v>0.5938969417361323</v>
      </c>
      <c r="D4517" t="n">
        <v>2.60010576105</v>
      </c>
      <c r="E4517" t="n">
        <v>3.9015396076274</v>
      </c>
      <c r="F4517" t="n">
        <v>-9.785104789949999</v>
      </c>
      <c r="G4517" t="n">
        <v>-9.280389271861331</v>
      </c>
    </row>
    <row r="4518">
      <c r="A4518" s="3" t="n">
        <v>45369.47099679398</v>
      </c>
      <c r="B4518" t="n">
        <v>1.7980492775</v>
      </c>
      <c r="C4518" t="n">
        <v>0.5579008671237777</v>
      </c>
      <c r="D4518" t="n">
        <v>3.72777244455</v>
      </c>
      <c r="E4518" t="n">
        <v>4.562846524231248</v>
      </c>
      <c r="F4518" t="n">
        <v>-10.1083221673</v>
      </c>
      <c r="G4518" t="n">
        <v>-9.725665541333827</v>
      </c>
    </row>
    <row r="4519">
      <c r="A4519" s="3" t="n">
        <v>45369.47099682871</v>
      </c>
      <c r="B4519" t="n">
        <v>1.91775905405</v>
      </c>
      <c r="C4519" t="n">
        <v>0.7098855632272747</v>
      </c>
      <c r="D4519" t="n">
        <v>2.899375299099999</v>
      </c>
      <c r="E4519" t="n">
        <v>4.079190729869242</v>
      </c>
      <c r="F4519" t="n">
        <v>-9.10993655075</v>
      </c>
      <c r="G4519" t="n">
        <v>-10.07083760780481</v>
      </c>
    </row>
    <row r="4520">
      <c r="A4520" s="3" t="n">
        <v>45369.47099737269</v>
      </c>
      <c r="B4520" t="n">
        <v>-0.36391497485</v>
      </c>
      <c r="C4520" t="n">
        <v>0.9419184229448745</v>
      </c>
      <c r="D4520" t="n">
        <v>4.151547211</v>
      </c>
      <c r="E4520" t="n">
        <v>2.982953125215742</v>
      </c>
      <c r="F4520" t="n">
        <v>-10.71165669525</v>
      </c>
      <c r="G4520" t="n">
        <v>-10.09185501892276</v>
      </c>
    </row>
    <row r="4521">
      <c r="A4521" s="3" t="n">
        <v>45369.47099792824</v>
      </c>
      <c r="B4521" t="n">
        <v>0.48842020325</v>
      </c>
      <c r="C4521" t="n">
        <v>0.8426956526178345</v>
      </c>
      <c r="D4521" t="n">
        <v>5.102046955599999</v>
      </c>
      <c r="E4521" t="n">
        <v>1.889589669088583</v>
      </c>
      <c r="F4521" t="n">
        <v>-9.93353824435</v>
      </c>
      <c r="G4521" t="n">
        <v>-10.3025615008991</v>
      </c>
    </row>
    <row r="4522">
      <c r="A4522" s="3" t="n">
        <v>45369.47099849537</v>
      </c>
      <c r="B4522" t="n">
        <v>-0.02393803265</v>
      </c>
      <c r="C4522" t="n">
        <v>0.5510216507343838</v>
      </c>
      <c r="D4522" t="n">
        <v>0.1699884711</v>
      </c>
      <c r="E4522" t="n">
        <v>1.234560677215387</v>
      </c>
      <c r="F4522" t="n">
        <v>-11.0013549429</v>
      </c>
      <c r="G4522" t="n">
        <v>-10.49049737590259</v>
      </c>
    </row>
    <row r="4523">
      <c r="A4523" s="3" t="n">
        <v>45369.4709990625</v>
      </c>
      <c r="B4523" t="n">
        <v>1.3575149462</v>
      </c>
      <c r="C4523" t="n">
        <v>0.376572754037064</v>
      </c>
      <c r="D4523" t="n">
        <v>-1.4700364483</v>
      </c>
      <c r="E4523" t="n">
        <v>0.3951453604522152</v>
      </c>
      <c r="F4523" t="n">
        <v>-9.464280235199999</v>
      </c>
      <c r="G4523" t="n">
        <v>-10.59169592332241</v>
      </c>
    </row>
    <row r="4524">
      <c r="A4524" s="3" t="n">
        <v>45369.47099961805</v>
      </c>
      <c r="B4524" t="n">
        <v>0.6584086743500001</v>
      </c>
      <c r="C4524" t="n">
        <v>0.4350980183013998</v>
      </c>
      <c r="D4524" t="n">
        <v>-2.2481548992</v>
      </c>
      <c r="E4524" t="n">
        <v>-0.3543127100659687</v>
      </c>
      <c r="F4524" t="n">
        <v>-11.01093603995</v>
      </c>
      <c r="G4524" t="n">
        <v>-10.46584194908721</v>
      </c>
    </row>
    <row r="4525">
      <c r="A4525" s="3" t="n">
        <v>45369.47100018519</v>
      </c>
      <c r="B4525" t="n">
        <v>0.2106860686</v>
      </c>
      <c r="C4525" t="n">
        <v>0.6716373880135218</v>
      </c>
      <c r="D4525" t="n">
        <v>0.32561019995</v>
      </c>
      <c r="E4525" t="n">
        <v>-1.012624072273663</v>
      </c>
      <c r="F4525" t="n">
        <v>-11.66694208505</v>
      </c>
      <c r="G4525" t="n">
        <v>-9.989798218183012</v>
      </c>
    </row>
    <row r="4526">
      <c r="A4526" s="3" t="n">
        <v>45369.47100075232</v>
      </c>
      <c r="B4526" t="n">
        <v>0.5099654133</v>
      </c>
      <c r="C4526" t="n">
        <v>0.6965888887934752</v>
      </c>
      <c r="D4526" t="n">
        <v>0.18435521335</v>
      </c>
      <c r="E4526" t="n">
        <v>-0.6012063934627055</v>
      </c>
      <c r="F4526" t="n">
        <v>-9.193734375</v>
      </c>
      <c r="G4526" t="n">
        <v>-10.03889327979513</v>
      </c>
    </row>
    <row r="4527">
      <c r="A4527" s="3" t="n">
        <v>45369.47100130787</v>
      </c>
      <c r="B4527" t="n">
        <v>0.7541706116</v>
      </c>
      <c r="C4527" t="n">
        <v>0.7805870292997692</v>
      </c>
      <c r="D4527" t="n">
        <v>0.15083608365</v>
      </c>
      <c r="E4527" t="n">
        <v>0.3068827673333342</v>
      </c>
      <c r="F4527" t="n">
        <v>-9.51695175235</v>
      </c>
      <c r="G4527" t="n">
        <v>-9.893041808901309</v>
      </c>
    </row>
    <row r="4528">
      <c r="A4528" s="3" t="n">
        <v>45369.471001875</v>
      </c>
      <c r="B4528" t="n">
        <v>0.7374110467499999</v>
      </c>
      <c r="C4528" t="n">
        <v>0.5824821611514002</v>
      </c>
      <c r="D4528" t="n">
        <v>-0.4549010735499999</v>
      </c>
      <c r="E4528" t="n">
        <v>0.5091287620412603</v>
      </c>
      <c r="F4528" t="n">
        <v>-8.8202383031</v>
      </c>
      <c r="G4528" t="n">
        <v>-10.26192139459898</v>
      </c>
    </row>
    <row r="4529">
      <c r="A4529" s="3" t="n">
        <v>45369.47100244213</v>
      </c>
      <c r="B4529" t="n">
        <v>0.7278397563499999</v>
      </c>
      <c r="C4529" t="n">
        <v>0.63703079455175</v>
      </c>
      <c r="D4529" t="n">
        <v>1.1180953931</v>
      </c>
      <c r="E4529" t="n">
        <v>0.4078578191423088</v>
      </c>
      <c r="F4529" t="n">
        <v>-10.06282911795</v>
      </c>
      <c r="G4529" t="n">
        <v>-10.2207174859315</v>
      </c>
    </row>
    <row r="4530">
      <c r="A4530" s="3" t="n">
        <v>45369.47100300926</v>
      </c>
      <c r="B4530" t="n">
        <v>0.8307899680499999</v>
      </c>
      <c r="C4530" t="n">
        <v>0.526697044056062</v>
      </c>
      <c r="D4530" t="n">
        <v>2.5833461962</v>
      </c>
      <c r="E4530" t="n">
        <v>-0.07849473539172538</v>
      </c>
      <c r="F4530" t="n">
        <v>-11.83693055615</v>
      </c>
      <c r="G4530" t="n">
        <v>-10.08828946728243</v>
      </c>
    </row>
    <row r="4531">
      <c r="A4531" s="3" t="n">
        <v>45369.47100357639</v>
      </c>
      <c r="B4531" t="n">
        <v>0.14844326105</v>
      </c>
      <c r="C4531" t="n">
        <v>-0.04676722807027993</v>
      </c>
      <c r="D4531" t="n">
        <v>-1.2928695094</v>
      </c>
      <c r="E4531" t="n">
        <v>0.02248461397016321</v>
      </c>
      <c r="F4531" t="n">
        <v>-10.1801460719</v>
      </c>
      <c r="G4531" t="n">
        <v>-9.989841948069841</v>
      </c>
    </row>
    <row r="4532">
      <c r="A4532" s="3" t="n">
        <v>45369.47100413194</v>
      </c>
      <c r="B4532" t="n">
        <v>-0.5075725906999999</v>
      </c>
      <c r="C4532" t="n">
        <v>-0.2213311757453386</v>
      </c>
      <c r="D4532" t="n">
        <v>-1.5993273219</v>
      </c>
      <c r="E4532" t="n">
        <v>0.4800056403635211</v>
      </c>
      <c r="F4532" t="n">
        <v>-11.15219102655</v>
      </c>
      <c r="G4532" t="n">
        <v>-9.916610297719375</v>
      </c>
    </row>
    <row r="4533">
      <c r="A4533" s="3" t="n">
        <v>45369.47100469907</v>
      </c>
      <c r="B4533" t="n">
        <v>0.0287334845</v>
      </c>
      <c r="C4533" t="n">
        <v>-0.2294792903511663</v>
      </c>
      <c r="D4533" t="n">
        <v>0.39982692715</v>
      </c>
      <c r="E4533" t="n">
        <v>0.9530364895039652</v>
      </c>
      <c r="F4533" t="n">
        <v>-8.291120502349999</v>
      </c>
      <c r="G4533" t="n">
        <v>-9.643716167741866</v>
      </c>
    </row>
    <row r="4534">
      <c r="A4534" s="3" t="n">
        <v>45369.4710052662</v>
      </c>
      <c r="B4534" t="n">
        <v>-0.9983856165499999</v>
      </c>
      <c r="C4534" t="n">
        <v>-0.1382934240186484</v>
      </c>
      <c r="D4534" t="n">
        <v>1.38145297885</v>
      </c>
      <c r="E4534" t="n">
        <v>1.213317004508395</v>
      </c>
      <c r="F4534" t="n">
        <v>-7.87931965555</v>
      </c>
      <c r="G4534" t="n">
        <v>-9.171282815612379</v>
      </c>
    </row>
    <row r="4535">
      <c r="A4535" s="3" t="n">
        <v>45369.47100583334</v>
      </c>
      <c r="B4535" t="n">
        <v>-1.11329994125</v>
      </c>
      <c r="C4535" t="n">
        <v>0.2550639258282059</v>
      </c>
      <c r="D4535" t="n">
        <v>3.7157985249</v>
      </c>
      <c r="E4535" t="n">
        <v>2.272258341918538</v>
      </c>
      <c r="F4535" t="n">
        <v>-8.925581337399999</v>
      </c>
      <c r="G4535" t="n">
        <v>-9.105769090249209</v>
      </c>
    </row>
    <row r="4536">
      <c r="A4536" s="3" t="n">
        <v>45369.47100638889</v>
      </c>
      <c r="B4536" t="n">
        <v>2.2098501243</v>
      </c>
      <c r="C4536" t="n">
        <v>0.4661722061426586</v>
      </c>
      <c r="D4536" t="n">
        <v>3.65594853995</v>
      </c>
      <c r="E4536" t="n">
        <v>3.177099261350825</v>
      </c>
      <c r="F4536" t="n">
        <v>-10.76912366425</v>
      </c>
      <c r="G4536" t="n">
        <v>-9.202725861505854</v>
      </c>
    </row>
    <row r="4537">
      <c r="A4537" s="3" t="n">
        <v>45369.47100695602</v>
      </c>
      <c r="B4537" t="n">
        <v>0.9864116968999999</v>
      </c>
      <c r="C4537" t="n">
        <v>0.6296479643951066</v>
      </c>
      <c r="D4537" t="n">
        <v>2.39899098285</v>
      </c>
      <c r="E4537" t="n">
        <v>3.359545218240919</v>
      </c>
      <c r="F4537" t="n">
        <v>-8.875302642849999</v>
      </c>
      <c r="G4537" t="n">
        <v>-9.61787102740842</v>
      </c>
    </row>
    <row r="4538">
      <c r="A4538" s="3" t="n">
        <v>45369.47100753472</v>
      </c>
      <c r="B4538" t="n">
        <v>0.8499423555</v>
      </c>
      <c r="C4538" t="n">
        <v>0.5075046756483697</v>
      </c>
      <c r="D4538" t="n">
        <v>2.7269940054</v>
      </c>
      <c r="E4538" t="n">
        <v>2.713518342459215</v>
      </c>
      <c r="F4538" t="n">
        <v>-10.1466269422</v>
      </c>
      <c r="G4538" t="n">
        <v>-10.0943661385245</v>
      </c>
    </row>
    <row r="4539">
      <c r="A4539" s="3" t="n">
        <v>45369.47100809028</v>
      </c>
      <c r="B4539" t="n">
        <v>0.9911973420999999</v>
      </c>
      <c r="C4539" t="n">
        <v>0.6547411472652699</v>
      </c>
      <c r="D4539" t="n">
        <v>4.06296374155</v>
      </c>
      <c r="E4539" t="n">
        <v>1.869904842263758</v>
      </c>
      <c r="F4539" t="n">
        <v>-11.0995195094</v>
      </c>
      <c r="G4539" t="n">
        <v>-10.46343538803348</v>
      </c>
    </row>
    <row r="4540">
      <c r="A4540" s="3" t="n">
        <v>45369.47100864584</v>
      </c>
      <c r="B4540" t="n">
        <v>-1.14681907095</v>
      </c>
      <c r="C4540" t="n">
        <v>0.4428790121636376</v>
      </c>
      <c r="D4540" t="n">
        <v>-1.2856910416</v>
      </c>
      <c r="E4540" t="n">
        <v>0.2622295695474365</v>
      </c>
      <c r="F4540" t="n">
        <v>-9.485825445249999</v>
      </c>
      <c r="G4540" t="n">
        <v>-10.57717449202683</v>
      </c>
    </row>
    <row r="4541">
      <c r="A4541" s="3" t="n">
        <v>45369.47100921296</v>
      </c>
      <c r="B4541" t="n">
        <v>0.01197391965</v>
      </c>
      <c r="C4541" t="n">
        <v>-0.2417735148491849</v>
      </c>
      <c r="D4541" t="n">
        <v>-0.6536132225</v>
      </c>
      <c r="E4541" t="n">
        <v>-1.205801681709794</v>
      </c>
      <c r="F4541" t="n">
        <v>-11.7220064248</v>
      </c>
      <c r="G4541" t="n">
        <v>-10.70389417172159</v>
      </c>
    </row>
    <row r="4542">
      <c r="A4542" s="3" t="n">
        <v>45369.47100978009</v>
      </c>
      <c r="B4542" t="n">
        <v>-0.26335758575</v>
      </c>
      <c r="C4542" t="n">
        <v>-0.3236613968595582</v>
      </c>
      <c r="D4542" t="n">
        <v>-2.647991633</v>
      </c>
      <c r="E4542" t="n">
        <v>-2.493413980914809</v>
      </c>
      <c r="F4542" t="n">
        <v>-9.588775656949998</v>
      </c>
      <c r="G4542" t="n">
        <v>-10.69547419117532</v>
      </c>
    </row>
    <row r="4543">
      <c r="A4543" s="3" t="n">
        <v>45369.47101034722</v>
      </c>
      <c r="B4543" t="n">
        <v>1.0151451814</v>
      </c>
      <c r="C4543" t="n">
        <v>-0.2298529260020987</v>
      </c>
      <c r="D4543" t="n">
        <v>-2.94726117105</v>
      </c>
      <c r="E4543" t="n">
        <v>-3.183016191636722</v>
      </c>
      <c r="F4543" t="n">
        <v>-11.5352681955</v>
      </c>
      <c r="G4543" t="n">
        <v>-10.17419748145038</v>
      </c>
    </row>
    <row r="4544">
      <c r="A4544" s="3" t="n">
        <v>45369.47101090278</v>
      </c>
      <c r="B4544" t="n">
        <v>-0.7781184509</v>
      </c>
      <c r="C4544" t="n">
        <v>0.1356117967191147</v>
      </c>
      <c r="D4544" t="n">
        <v>-5.4875071405</v>
      </c>
      <c r="E4544" t="n">
        <v>-3.431337805567026</v>
      </c>
      <c r="F4544" t="n">
        <v>-10.15620803925</v>
      </c>
      <c r="G4544" t="n">
        <v>-9.64257388732112</v>
      </c>
    </row>
    <row r="4545">
      <c r="A4545" s="3" t="n">
        <v>45369.47101148148</v>
      </c>
      <c r="B4545" t="n">
        <v>-0.7302325789499999</v>
      </c>
      <c r="C4545" t="n">
        <v>0.6137196102847338</v>
      </c>
      <c r="D4545" t="n">
        <v>-3.040640092349999</v>
      </c>
      <c r="E4545" t="n">
        <v>-2.662457904746744</v>
      </c>
      <c r="F4545" t="n">
        <v>-9.734826095399999</v>
      </c>
      <c r="G4545" t="n">
        <v>-9.824556005667741</v>
      </c>
    </row>
    <row r="4546">
      <c r="A4546" s="3" t="n">
        <v>45369.47101203704</v>
      </c>
      <c r="B4546" t="n">
        <v>1.40779364075</v>
      </c>
      <c r="C4546" t="n">
        <v>0.8820426526773918</v>
      </c>
      <c r="D4546" t="n">
        <v>-1.47722472275</v>
      </c>
      <c r="E4546" t="n">
        <v>-1.681601252174247</v>
      </c>
      <c r="F4546" t="n">
        <v>-8.01339617435</v>
      </c>
      <c r="G4546" t="n">
        <v>-9.924894973926834</v>
      </c>
    </row>
    <row r="4547">
      <c r="A4547" s="3" t="n">
        <v>45369.47101260417</v>
      </c>
      <c r="B4547" t="n">
        <v>1.8100133905</v>
      </c>
      <c r="C4547" t="n">
        <v>1.001891482495341</v>
      </c>
      <c r="D4547" t="n">
        <v>0.9457140993999998</v>
      </c>
      <c r="E4547" t="n">
        <v>-0.412612604254896</v>
      </c>
      <c r="F4547" t="n">
        <v>-9.294291764099999</v>
      </c>
      <c r="G4547" t="n">
        <v>-10.43927360832008</v>
      </c>
    </row>
    <row r="4548">
      <c r="A4548" s="3" t="n">
        <v>45369.47101317129</v>
      </c>
      <c r="B4548" t="n">
        <v>1.61130124155</v>
      </c>
      <c r="C4548" t="n">
        <v>0.9530541369021005</v>
      </c>
      <c r="D4548" t="n">
        <v>-0.2705458602</v>
      </c>
      <c r="E4548" t="n">
        <v>0.2730607973088589</v>
      </c>
      <c r="F4548" t="n">
        <v>-10.81221408435</v>
      </c>
      <c r="G4548" t="n">
        <v>-10.24691001941192</v>
      </c>
    </row>
    <row r="4549">
      <c r="A4549" s="3" t="n">
        <v>45369.47101372685</v>
      </c>
      <c r="B4549" t="n">
        <v>0.6703727873499999</v>
      </c>
      <c r="C4549" t="n">
        <v>1.014310907510959</v>
      </c>
      <c r="D4549" t="n">
        <v>1.35032667175</v>
      </c>
      <c r="E4549" t="n">
        <v>0.7337917756982542</v>
      </c>
      <c r="F4549" t="n">
        <v>-13.23035745465</v>
      </c>
      <c r="G4549" t="n">
        <v>-10.62336326490306</v>
      </c>
    </row>
    <row r="4550">
      <c r="A4550" s="3" t="n">
        <v>45369.47101429398</v>
      </c>
      <c r="B4550" t="n">
        <v>0.7302325789499999</v>
      </c>
      <c r="C4550" t="n">
        <v>0.5543160679326357</v>
      </c>
      <c r="D4550" t="n">
        <v>2.0159138139</v>
      </c>
      <c r="E4550" t="n">
        <v>0.3407353917113064</v>
      </c>
      <c r="F4550" t="n">
        <v>-10.9965692977</v>
      </c>
      <c r="G4550" t="n">
        <v>-10.78339451163581</v>
      </c>
    </row>
    <row r="4551">
      <c r="A4551" s="3" t="n">
        <v>45369.47101486111</v>
      </c>
      <c r="B4551" t="n">
        <v>-0.7493849664</v>
      </c>
      <c r="C4551" t="n">
        <v>-0.01147467201363643</v>
      </c>
      <c r="D4551" t="n">
        <v>-0.9935901646999999</v>
      </c>
      <c r="E4551" t="n">
        <v>-0.4255099491575768</v>
      </c>
      <c r="F4551" t="n">
        <v>-9.823409564849999</v>
      </c>
      <c r="G4551" t="n">
        <v>-10.44956787056052</v>
      </c>
    </row>
    <row r="4552">
      <c r="A4552" s="3" t="n">
        <v>45369.47101541667</v>
      </c>
      <c r="B4552" t="n">
        <v>-0.26335758575</v>
      </c>
      <c r="C4552" t="n">
        <v>-0.5063649783312369</v>
      </c>
      <c r="D4552" t="n">
        <v>-2.64319618115</v>
      </c>
      <c r="E4552" t="n">
        <v>-1.423651519564456</v>
      </c>
      <c r="F4552" t="n">
        <v>-8.12352485385</v>
      </c>
      <c r="G4552" t="n">
        <v>-9.726507930282896</v>
      </c>
    </row>
    <row r="4553">
      <c r="A4553" s="3" t="n">
        <v>45369.4710159838</v>
      </c>
      <c r="B4553" t="n">
        <v>-0.5722180274999999</v>
      </c>
      <c r="C4553" t="n">
        <v>-0.6331295537383468</v>
      </c>
      <c r="D4553" t="n">
        <v>-1.54904862735</v>
      </c>
      <c r="E4553" t="n">
        <v>-1.568239967088116</v>
      </c>
      <c r="F4553" t="n">
        <v>-10.5536421438</v>
      </c>
      <c r="G4553" t="n">
        <v>-8.822800238979045</v>
      </c>
    </row>
    <row r="4554">
      <c r="A4554" s="3" t="n">
        <v>45369.47101655092</v>
      </c>
      <c r="B4554" t="n">
        <v>-1.0821834408</v>
      </c>
      <c r="C4554" t="n">
        <v>-0.6473827994446406</v>
      </c>
      <c r="D4554" t="n">
        <v>-2.12126665485</v>
      </c>
      <c r="E4554" t="n">
        <v>-1.87035578814849</v>
      </c>
      <c r="F4554" t="n">
        <v>-8.281539405299998</v>
      </c>
      <c r="G4554" t="n">
        <v>-8.537695389614125</v>
      </c>
    </row>
    <row r="4555">
      <c r="A4555" s="3" t="n">
        <v>45369.47101711806</v>
      </c>
      <c r="B4555" t="n">
        <v>-0.0766095498</v>
      </c>
      <c r="C4555" t="n">
        <v>-0.4205373604058287</v>
      </c>
      <c r="D4555" t="n">
        <v>-2.4253218381</v>
      </c>
      <c r="E4555" t="n">
        <v>-1.439852151083104</v>
      </c>
      <c r="F4555" t="n">
        <v>-7.36696141965</v>
      </c>
      <c r="G4555" t="n">
        <v>-9.07857799291809</v>
      </c>
    </row>
    <row r="4556">
      <c r="A4556" s="3" t="n">
        <v>45369.4710187963</v>
      </c>
      <c r="B4556" t="n">
        <v>-0.7661445312499999</v>
      </c>
      <c r="C4556" t="n">
        <v>-0.01130212983601395</v>
      </c>
      <c r="D4556" t="n">
        <v>-1.04626168185</v>
      </c>
      <c r="E4556" t="n">
        <v>-0.7740967414490696</v>
      </c>
      <c r="F4556" t="n">
        <v>-9.449913492949999</v>
      </c>
      <c r="G4556" t="n">
        <v>-9.355741924590003</v>
      </c>
    </row>
    <row r="4557">
      <c r="A4557" s="3" t="n">
        <v>45369.47101883102</v>
      </c>
      <c r="B4557" t="n">
        <v>0.751777789</v>
      </c>
      <c r="C4557" t="n">
        <v>0.05183943775606079</v>
      </c>
      <c r="D4557" t="n">
        <v>1.7070631788</v>
      </c>
      <c r="E4557" t="n">
        <v>-0.3532866693078096</v>
      </c>
      <c r="F4557" t="n">
        <v>-9.617509141449998</v>
      </c>
      <c r="G4557" t="n">
        <v>-9.814909805262964</v>
      </c>
    </row>
    <row r="4558">
      <c r="A4558" s="3" t="n">
        <v>45369.471019375</v>
      </c>
      <c r="B4558" t="n">
        <v>0.1077358569</v>
      </c>
      <c r="C4558" t="n">
        <v>0.332820579366318</v>
      </c>
      <c r="D4558" t="n">
        <v>-0.59137041495</v>
      </c>
      <c r="E4558" t="n">
        <v>-0.529106896852449</v>
      </c>
      <c r="F4558" t="n">
        <v>-12.06917164145</v>
      </c>
      <c r="G4558" t="n">
        <v>-9.933504138238604</v>
      </c>
    </row>
    <row r="4559">
      <c r="A4559" s="3" t="n">
        <v>45369.47101993056</v>
      </c>
      <c r="B4559" t="n">
        <v>1.0941475538</v>
      </c>
      <c r="C4559" t="n">
        <v>0.2275359734984856</v>
      </c>
      <c r="D4559" t="n">
        <v>0.5770036727</v>
      </c>
      <c r="E4559" t="n">
        <v>-0.6899263787956895</v>
      </c>
      <c r="F4559" t="n">
        <v>-10.5273014819</v>
      </c>
      <c r="G4559" t="n">
        <v>-10.40523490904467</v>
      </c>
    </row>
    <row r="4560">
      <c r="A4560" s="3" t="n">
        <v>45369.47102049769</v>
      </c>
      <c r="B4560" t="n">
        <v>0.01915238745</v>
      </c>
      <c r="C4560" t="n">
        <v>0.1354565590497674</v>
      </c>
      <c r="D4560" t="n">
        <v>-1.99915424905</v>
      </c>
      <c r="E4560" t="n">
        <v>-0.7939827531845012</v>
      </c>
      <c r="F4560" t="n">
        <v>-8.83221222275</v>
      </c>
      <c r="G4560" t="n">
        <v>-10.32808912522206</v>
      </c>
    </row>
    <row r="4561">
      <c r="A4561" s="3" t="n">
        <v>45369.47102106481</v>
      </c>
      <c r="B4561" t="n">
        <v>-0.7254469337499999</v>
      </c>
      <c r="C4561" t="n">
        <v>-0.1314374555617719</v>
      </c>
      <c r="D4561" t="n">
        <v>-1.5921488541</v>
      </c>
      <c r="E4561" t="n">
        <v>-0.9758464830920774</v>
      </c>
      <c r="F4561" t="n">
        <v>-10.6901114852</v>
      </c>
      <c r="G4561" t="n">
        <v>-9.957290087805971</v>
      </c>
    </row>
    <row r="4562">
      <c r="A4562" s="3" t="n">
        <v>45369.47102163194</v>
      </c>
      <c r="B4562" t="n">
        <v>0.29448389285</v>
      </c>
      <c r="C4562" t="n">
        <v>-0.415041247415619</v>
      </c>
      <c r="D4562" t="n">
        <v>-2.1116855578</v>
      </c>
      <c r="E4562" t="n">
        <v>-1.092386380041029</v>
      </c>
      <c r="F4562" t="n">
        <v>-9.428368282899999</v>
      </c>
      <c r="G4562" t="n">
        <v>-9.540241334555855</v>
      </c>
    </row>
    <row r="4563">
      <c r="A4563" s="3" t="n">
        <v>45369.4710221875</v>
      </c>
      <c r="B4563" t="n">
        <v>-1.4293388508</v>
      </c>
      <c r="C4563" t="n">
        <v>-0.2574696410869471</v>
      </c>
      <c r="D4563" t="n">
        <v>-0.08379782425</v>
      </c>
      <c r="E4563" t="n">
        <v>-0.1638662183658513</v>
      </c>
      <c r="F4563" t="n">
        <v>-9.45230631555</v>
      </c>
      <c r="G4563" t="n">
        <v>-9.2238263891259</v>
      </c>
    </row>
    <row r="4564">
      <c r="A4564" s="3" t="n">
        <v>45369.47102275463</v>
      </c>
      <c r="B4564" t="n">
        <v>0.4692678157999999</v>
      </c>
      <c r="C4564" t="n">
        <v>-0.1151007196279724</v>
      </c>
      <c r="D4564" t="n">
        <v>1.4580723353</v>
      </c>
      <c r="E4564" t="n">
        <v>0.6313155978002349</v>
      </c>
      <c r="F4564" t="n">
        <v>-8.719680914</v>
      </c>
      <c r="G4564" t="n">
        <v>-9.727574066295364</v>
      </c>
    </row>
    <row r="4565">
      <c r="A4565" s="3" t="n">
        <v>45369.47102331019</v>
      </c>
      <c r="B4565" t="n">
        <v>-0.7613588860499999</v>
      </c>
      <c r="C4565" t="n">
        <v>0.1703398646286718</v>
      </c>
      <c r="D4565" t="n">
        <v>1.48201036795</v>
      </c>
      <c r="E4565" t="n">
        <v>1.775029343880192</v>
      </c>
      <c r="F4565" t="n">
        <v>-9.95270043845</v>
      </c>
      <c r="G4565" t="n">
        <v>-10.03070552712147</v>
      </c>
    </row>
    <row r="4566">
      <c r="A4566" s="3" t="n">
        <v>45369.47102388889</v>
      </c>
      <c r="B4566" t="n">
        <v>1.3311742843</v>
      </c>
      <c r="C4566" t="n">
        <v>0.6231229303719132</v>
      </c>
      <c r="D4566" t="n">
        <v>1.9488755545</v>
      </c>
      <c r="E4566" t="n">
        <v>2.353533868357349</v>
      </c>
      <c r="F4566" t="n">
        <v>-9.524130220149999</v>
      </c>
      <c r="G4566" t="n">
        <v>-9.746694062083243</v>
      </c>
    </row>
    <row r="4567">
      <c r="A4567" s="3" t="n">
        <v>45369.47102444444</v>
      </c>
      <c r="B4567" t="n">
        <v>1.5969344993</v>
      </c>
      <c r="C4567" t="n">
        <v>0.8787442808160865</v>
      </c>
      <c r="D4567" t="n">
        <v>3.99831830475</v>
      </c>
      <c r="E4567" t="n">
        <v>2.42430464390024</v>
      </c>
      <c r="F4567" t="n">
        <v>-11.0731788475</v>
      </c>
      <c r="G4567" t="n">
        <v>-9.842468137634292</v>
      </c>
    </row>
    <row r="4568">
      <c r="A4568" s="3" t="n">
        <v>45369.47102501157</v>
      </c>
      <c r="B4568" t="n">
        <v>0.682346707</v>
      </c>
      <c r="C4568" t="n">
        <v>1.201822147711659</v>
      </c>
      <c r="D4568" t="n">
        <v>1.68312514615</v>
      </c>
      <c r="E4568" t="n">
        <v>1.646450743956998</v>
      </c>
      <c r="F4568" t="n">
        <v>-11.1282529939</v>
      </c>
      <c r="G4568" t="n">
        <v>-9.612039156667159</v>
      </c>
    </row>
    <row r="4569">
      <c r="A4569" s="3" t="n">
        <v>45369.47102557871</v>
      </c>
      <c r="B4569" t="n">
        <v>0.682346707</v>
      </c>
      <c r="C4569" t="n">
        <v>0.9879789321540821</v>
      </c>
      <c r="D4569" t="n">
        <v>1.31680754205</v>
      </c>
      <c r="E4569" t="n">
        <v>0.9455796179968561</v>
      </c>
      <c r="F4569" t="n">
        <v>-8.303094421999999</v>
      </c>
      <c r="G4569" t="n">
        <v>-9.737999335321705</v>
      </c>
    </row>
    <row r="4570">
      <c r="A4570" s="3" t="n">
        <v>45369.47102614583</v>
      </c>
      <c r="B4570" t="n">
        <v>1.7741014382</v>
      </c>
      <c r="C4570" t="n">
        <v>0.9725146680397463</v>
      </c>
      <c r="D4570" t="n">
        <v>-0.62967518985</v>
      </c>
      <c r="E4570" t="n">
        <v>-0.2204739053763409</v>
      </c>
      <c r="F4570" t="n">
        <v>-8.02296746475</v>
      </c>
      <c r="G4570" t="n">
        <v>-9.532761740880678</v>
      </c>
    </row>
    <row r="4571">
      <c r="A4571" s="3" t="n">
        <v>45369.47102670139</v>
      </c>
      <c r="B4571" t="n">
        <v>0.35195086185</v>
      </c>
      <c r="C4571" t="n">
        <v>0.5447172320472043</v>
      </c>
      <c r="D4571" t="n">
        <v>-2.0063425235</v>
      </c>
      <c r="E4571" t="n">
        <v>-1.49536700239068</v>
      </c>
      <c r="F4571" t="n">
        <v>-9.8736882594</v>
      </c>
      <c r="G4571" t="n">
        <v>-9.444634154929396</v>
      </c>
    </row>
    <row r="4572">
      <c r="A4572" s="3" t="n">
        <v>45369.47102731482</v>
      </c>
      <c r="B4572" t="n">
        <v>0.2011147782</v>
      </c>
      <c r="C4572" t="n">
        <v>0.305526637936481</v>
      </c>
      <c r="D4572" t="n">
        <v>-2.56419380875</v>
      </c>
      <c r="E4572" t="n">
        <v>-2.08299109416609</v>
      </c>
      <c r="F4572" t="n">
        <v>-9.1314817608</v>
      </c>
      <c r="G4572" t="n">
        <v>-8.908248186391983</v>
      </c>
    </row>
    <row r="4573">
      <c r="A4573" s="3" t="n">
        <v>45369.47102783565</v>
      </c>
      <c r="B4573" t="n">
        <v>-0.2681530376</v>
      </c>
      <c r="C4573" t="n">
        <v>0.2864237637822852</v>
      </c>
      <c r="D4573" t="n">
        <v>-1.3623005914</v>
      </c>
      <c r="E4573" t="n">
        <v>-2.22294271068905</v>
      </c>
      <c r="F4573" t="n">
        <v>-11.05402646005</v>
      </c>
      <c r="G4573" t="n">
        <v>-9.222088783329978</v>
      </c>
    </row>
    <row r="4574">
      <c r="A4574" s="3" t="n">
        <v>45369.47102840278</v>
      </c>
      <c r="B4574" t="n">
        <v>0.52672497815</v>
      </c>
      <c r="C4574" t="n">
        <v>0.1478786357469701</v>
      </c>
      <c r="D4574" t="n">
        <v>-3.9169133031</v>
      </c>
      <c r="E4574" t="n">
        <v>-1.642574191213524</v>
      </c>
      <c r="F4574" t="n">
        <v>-8.650249832</v>
      </c>
      <c r="G4574" t="n">
        <v>-9.72274985741576</v>
      </c>
    </row>
    <row r="4575">
      <c r="A4575" s="3" t="n">
        <v>45369.47102895833</v>
      </c>
      <c r="B4575" t="n">
        <v>-0.2465980209</v>
      </c>
      <c r="C4575" t="n">
        <v>-0.06247620124813544</v>
      </c>
      <c r="D4575" t="n">
        <v>-0.9792332290999999</v>
      </c>
      <c r="E4575" t="n">
        <v>-1.19780462151702</v>
      </c>
      <c r="F4575" t="n">
        <v>-9.11472219595</v>
      </c>
      <c r="G4575" t="n">
        <v>-9.778436725136508</v>
      </c>
    </row>
    <row r="4576">
      <c r="A4576" s="3" t="n">
        <v>45369.47102952546</v>
      </c>
      <c r="B4576" t="n">
        <v>0.265760215</v>
      </c>
      <c r="C4576" t="n">
        <v>0.2812219417293715</v>
      </c>
      <c r="D4576" t="n">
        <v>1.3958197211</v>
      </c>
      <c r="E4576" t="n">
        <v>-0.6564799874646869</v>
      </c>
      <c r="F4576" t="n">
        <v>-8.686161784299999</v>
      </c>
      <c r="G4576" t="n">
        <v>-9.823859870673687</v>
      </c>
    </row>
    <row r="4577">
      <c r="A4577" s="3" t="n">
        <v>45369.47103009259</v>
      </c>
      <c r="B4577" t="n">
        <v>0.6344608350500001</v>
      </c>
      <c r="C4577" t="n">
        <v>0.3901103428865978</v>
      </c>
      <c r="D4577" t="n">
        <v>-0.9073995178499999</v>
      </c>
      <c r="E4577" t="n">
        <v>-0.1411117957944059</v>
      </c>
      <c r="F4577" t="n">
        <v>-12.37562945395</v>
      </c>
      <c r="G4577" t="n">
        <v>-10.18922426382182</v>
      </c>
    </row>
    <row r="4578">
      <c r="A4578" s="3" t="n">
        <v>45369.47103064815</v>
      </c>
      <c r="B4578" t="n">
        <v>-0.03591195229999999</v>
      </c>
      <c r="C4578" t="n">
        <v>0.2096682800578095</v>
      </c>
      <c r="D4578" t="n">
        <v>1.6328464516</v>
      </c>
      <c r="E4578" t="n">
        <v>-0.136976384065851</v>
      </c>
      <c r="F4578" t="n">
        <v>-9.7803093381</v>
      </c>
      <c r="G4578" t="n">
        <v>-10.49348284933686</v>
      </c>
    </row>
    <row r="4579">
      <c r="A4579" s="3" t="n">
        <v>45369.47103178241</v>
      </c>
      <c r="B4579" t="n">
        <v>0.19153368115</v>
      </c>
      <c r="C4579" t="n">
        <v>0.06215749655279737</v>
      </c>
      <c r="D4579" t="n">
        <v>-2.43968858035</v>
      </c>
      <c r="E4579" t="n">
        <v>-0.4506889002114229</v>
      </c>
      <c r="F4579" t="n">
        <v>-10.0748030376</v>
      </c>
      <c r="G4579" t="n">
        <v>-10.88079132487963</v>
      </c>
    </row>
    <row r="4580">
      <c r="A4580" s="3" t="n">
        <v>45369.47103180556</v>
      </c>
      <c r="B4580" t="n">
        <v>1.24976928265</v>
      </c>
      <c r="C4580" t="n">
        <v>0.0527528963434733</v>
      </c>
      <c r="D4580" t="n">
        <v>0</v>
      </c>
      <c r="E4580" t="n">
        <v>-1.233463863990097</v>
      </c>
      <c r="F4580" t="n">
        <v>-11.4442820968</v>
      </c>
      <c r="G4580" t="n">
        <v>-10.52778982563884</v>
      </c>
    </row>
    <row r="4581">
      <c r="A4581" s="3" t="n">
        <v>45369.47103234954</v>
      </c>
      <c r="B4581" t="n">
        <v>-0.9313473571499999</v>
      </c>
      <c r="C4581" t="n">
        <v>0.01000301159324013</v>
      </c>
      <c r="D4581" t="n">
        <v>-0.7876897413</v>
      </c>
      <c r="E4581" t="n">
        <v>-1.462085883972265</v>
      </c>
      <c r="F4581" t="n">
        <v>-10.9702286358</v>
      </c>
      <c r="G4581" t="n">
        <v>-10.08513060587555</v>
      </c>
    </row>
    <row r="4582">
      <c r="A4582" s="3" t="n">
        <v>45369.47103291667</v>
      </c>
      <c r="B4582" t="n">
        <v>-0.9792332290999999</v>
      </c>
      <c r="C4582" t="n">
        <v>0.2445469680532641</v>
      </c>
      <c r="D4582" t="n">
        <v>-2.80839900705</v>
      </c>
      <c r="E4582" t="n">
        <v>-0.7631069842756432</v>
      </c>
      <c r="F4582" t="n">
        <v>-9.976638471099999</v>
      </c>
      <c r="G4582" t="n">
        <v>-9.435247270696181</v>
      </c>
    </row>
    <row r="4583">
      <c r="A4583" s="3" t="n">
        <v>45369.47103347223</v>
      </c>
      <c r="B4583" t="n">
        <v>0.9600710349999999</v>
      </c>
      <c r="C4583" t="n">
        <v>0.4341521223332181</v>
      </c>
      <c r="D4583" t="n">
        <v>-1.9440899093</v>
      </c>
      <c r="E4583" t="n">
        <v>-0.2852269181551292</v>
      </c>
      <c r="F4583" t="n">
        <v>-8.25042290485</v>
      </c>
      <c r="G4583" t="n">
        <v>-9.780783851947811</v>
      </c>
    </row>
    <row r="4584">
      <c r="A4584" s="3" t="n">
        <v>45369.47103403935</v>
      </c>
      <c r="B4584" t="n">
        <v>0.7757256283</v>
      </c>
      <c r="C4584" t="n">
        <v>0.5883810782899784</v>
      </c>
      <c r="D4584" t="n">
        <v>1.3599077688</v>
      </c>
      <c r="E4584" t="n">
        <v>1.214687260967486</v>
      </c>
      <c r="F4584" t="n">
        <v>-8.015788996949999</v>
      </c>
      <c r="G4584" t="n">
        <v>-9.758460441930563</v>
      </c>
    </row>
    <row r="4585">
      <c r="A4585" s="3" t="n">
        <v>45369.47103460648</v>
      </c>
      <c r="B4585" t="n">
        <v>1.24498363745</v>
      </c>
      <c r="C4585" t="n">
        <v>0.7590909667963892</v>
      </c>
      <c r="D4585" t="n">
        <v>3.098097254699999</v>
      </c>
      <c r="E4585" t="n">
        <v>0.9705345019567624</v>
      </c>
      <c r="F4585" t="n">
        <v>-10.0795886828</v>
      </c>
      <c r="G4585" t="n">
        <v>-9.518086306319256</v>
      </c>
    </row>
    <row r="4586">
      <c r="A4586" s="3" t="n">
        <v>45369.47103572917</v>
      </c>
      <c r="B4586" t="n">
        <v>1.5251105947</v>
      </c>
      <c r="C4586" t="n">
        <v>1.068262021041029</v>
      </c>
      <c r="D4586" t="n">
        <v>3.33033834</v>
      </c>
      <c r="E4586" t="n">
        <v>1.732000712532989</v>
      </c>
      <c r="F4586" t="n">
        <v>-10.7236306149</v>
      </c>
      <c r="G4586" t="n">
        <v>-9.438976837986273</v>
      </c>
    </row>
    <row r="4587">
      <c r="A4587" s="3" t="n">
        <v>45369.47103575231</v>
      </c>
      <c r="B4587" t="n">
        <v>0.1077358569</v>
      </c>
      <c r="C4587" t="n">
        <v>1.021706104561891</v>
      </c>
      <c r="D4587" t="n">
        <v>1.3359599295</v>
      </c>
      <c r="E4587" t="n">
        <v>2.16100898405898</v>
      </c>
      <c r="F4587" t="n">
        <v>-11.75792818375</v>
      </c>
      <c r="G4587" t="n">
        <v>-9.870188336878932</v>
      </c>
    </row>
    <row r="4588">
      <c r="A4588" s="3" t="n">
        <v>45369.47103629629</v>
      </c>
      <c r="B4588" t="n">
        <v>0.82839714545</v>
      </c>
      <c r="C4588" t="n">
        <v>0.4642919353055957</v>
      </c>
      <c r="D4588" t="n">
        <v>1.8028349227</v>
      </c>
      <c r="E4588" t="n">
        <v>1.52376637501096</v>
      </c>
      <c r="F4588" t="n">
        <v>-8.942340902250001</v>
      </c>
      <c r="G4588" t="n">
        <v>-10.56370189223546</v>
      </c>
    </row>
    <row r="4589">
      <c r="A4589" s="3" t="n">
        <v>45369.471036875</v>
      </c>
      <c r="B4589" t="n">
        <v>0.41898912125</v>
      </c>
      <c r="C4589" t="n">
        <v>0.3164867237073435</v>
      </c>
      <c r="D4589" t="n">
        <v>-3.85945614075</v>
      </c>
      <c r="E4589" t="n">
        <v>0.3737789560346166</v>
      </c>
      <c r="F4589" t="n">
        <v>-8.77474525375</v>
      </c>
      <c r="G4589" t="n">
        <v>-10.64370369714047</v>
      </c>
    </row>
    <row r="4590">
      <c r="A4590" s="3" t="n">
        <v>45369.47103743056</v>
      </c>
      <c r="B4590" t="n">
        <v>-0.11492413135</v>
      </c>
      <c r="C4590" t="n">
        <v>-0.1285605410572265</v>
      </c>
      <c r="D4590" t="n">
        <v>3.481164617</v>
      </c>
      <c r="E4590" t="n">
        <v>-1.41051513471061</v>
      </c>
      <c r="F4590" t="n">
        <v>-10.1849317171</v>
      </c>
      <c r="G4590" t="n">
        <v>-10.41102005532765</v>
      </c>
    </row>
    <row r="4591">
      <c r="A4591" s="3" t="n">
        <v>45369.47103798611</v>
      </c>
      <c r="B4591" t="n">
        <v>-0.38546999155</v>
      </c>
      <c r="C4591" t="n">
        <v>-0.4194988155974372</v>
      </c>
      <c r="D4591" t="n">
        <v>-2.13562359045</v>
      </c>
      <c r="E4591" t="n">
        <v>-2.607615643329495</v>
      </c>
      <c r="F4591" t="n">
        <v>-12.3660483569</v>
      </c>
      <c r="G4591" t="n">
        <v>-9.808936092416229</v>
      </c>
    </row>
    <row r="4592">
      <c r="A4592" s="3" t="n">
        <v>45369.47103855324</v>
      </c>
      <c r="B4592" t="n">
        <v>-1.2976551546</v>
      </c>
      <c r="C4592" t="n">
        <v>-0.4688560050779734</v>
      </c>
      <c r="D4592" t="n">
        <v>-4.2257639382</v>
      </c>
      <c r="E4592" t="n">
        <v>-2.945788550538003</v>
      </c>
      <c r="F4592" t="n">
        <v>-10.8960119086</v>
      </c>
      <c r="G4592" t="n">
        <v>-9.521364836287322</v>
      </c>
    </row>
    <row r="4593">
      <c r="A4593" s="3" t="n">
        <v>45369.47103912037</v>
      </c>
      <c r="B4593" t="n">
        <v>0.4070152016</v>
      </c>
      <c r="C4593" t="n">
        <v>-0.8522644742108416</v>
      </c>
      <c r="D4593" t="n">
        <v>-4.130002000949999</v>
      </c>
      <c r="E4593" t="n">
        <v>-3.182742359794414</v>
      </c>
      <c r="F4593" t="n">
        <v>-8.11873920865</v>
      </c>
      <c r="G4593" t="n">
        <v>-9.748379845791634</v>
      </c>
    </row>
    <row r="4594">
      <c r="A4594" s="3" t="n">
        <v>45369.4710396875</v>
      </c>
      <c r="B4594" t="n">
        <v>-1.68791079135</v>
      </c>
      <c r="C4594" t="n">
        <v>-0.5917373299596752</v>
      </c>
      <c r="D4594" t="n">
        <v>-5.911281906949999</v>
      </c>
      <c r="E4594" t="n">
        <v>-2.443804218763293</v>
      </c>
      <c r="F4594" t="n">
        <v>-8.681376139099999</v>
      </c>
      <c r="G4594" t="n">
        <v>-9.665123947535925</v>
      </c>
    </row>
    <row r="4595">
      <c r="A4595" s="3" t="n">
        <v>45369.47104081018</v>
      </c>
      <c r="B4595" t="n">
        <v>-0.2298482627</v>
      </c>
      <c r="C4595" t="n">
        <v>-0.4191026177937075</v>
      </c>
      <c r="D4595" t="n">
        <v>-0.3758888945</v>
      </c>
      <c r="E4595" t="n">
        <v>-2.443313360498841</v>
      </c>
      <c r="F4595" t="n">
        <v>-7.5321544389</v>
      </c>
      <c r="G4595" t="n">
        <v>-9.1846205453921</v>
      </c>
    </row>
    <row r="4596">
      <c r="A4596" s="3" t="n">
        <v>45369.47104137731</v>
      </c>
      <c r="B4596" t="n">
        <v>-0.2729386828</v>
      </c>
      <c r="C4596" t="n">
        <v>-0.2091602544410262</v>
      </c>
      <c r="D4596" t="n">
        <v>0.6320680124499999</v>
      </c>
      <c r="E4596" t="n">
        <v>-1.158827851069117</v>
      </c>
      <c r="F4596" t="n">
        <v>-10.8888334408</v>
      </c>
      <c r="G4596" t="n">
        <v>-9.107955676027997</v>
      </c>
    </row>
    <row r="4597">
      <c r="A4597" s="3" t="n">
        <v>45369.47104196759</v>
      </c>
      <c r="B4597" t="n">
        <v>-0.76375170865</v>
      </c>
      <c r="C4597" t="n">
        <v>-0.2612854566065275</v>
      </c>
      <c r="D4597" t="n">
        <v>-0.52433215555</v>
      </c>
      <c r="E4597" t="n">
        <v>-0.199718713564103</v>
      </c>
      <c r="F4597" t="n">
        <v>-10.5632134342</v>
      </c>
      <c r="G4597" t="n">
        <v>-9.584200043219024</v>
      </c>
    </row>
    <row r="4598">
      <c r="A4598" s="3" t="n">
        <v>45369.4710425</v>
      </c>
      <c r="B4598" t="n">
        <v>1.6280608064</v>
      </c>
      <c r="C4598" t="n">
        <v>-0.4442541605180666</v>
      </c>
      <c r="D4598" t="n">
        <v>1.37906015625</v>
      </c>
      <c r="E4598" t="n">
        <v>-0.02841370541643368</v>
      </c>
      <c r="F4598" t="n">
        <v>-9.370901313899999</v>
      </c>
      <c r="G4598" t="n">
        <v>-9.791975616967509</v>
      </c>
    </row>
    <row r="4599">
      <c r="A4599" s="3" t="n">
        <v>45369.47104306713</v>
      </c>
      <c r="B4599" t="n">
        <v>-1.1635786358</v>
      </c>
      <c r="C4599" t="n">
        <v>-0.2873306846030311</v>
      </c>
      <c r="D4599" t="n">
        <v>-1.07020952115</v>
      </c>
      <c r="E4599" t="n">
        <v>0.01194664847645695</v>
      </c>
      <c r="F4599" t="n">
        <v>-8.698135703949999</v>
      </c>
      <c r="G4599" t="n">
        <v>-9.340464123981612</v>
      </c>
    </row>
    <row r="4600">
      <c r="A4600" s="3" t="n">
        <v>45369.47104363426</v>
      </c>
      <c r="B4600" t="n">
        <v>-0.7014990944499999</v>
      </c>
      <c r="C4600" t="n">
        <v>-0.6152354349191159</v>
      </c>
      <c r="D4600" t="n">
        <v>-0.8140304032</v>
      </c>
      <c r="E4600" t="n">
        <v>-0.8115300274805386</v>
      </c>
      <c r="F4600" t="n">
        <v>-10.4937823522</v>
      </c>
      <c r="G4600" t="n">
        <v>-9.054192260407367</v>
      </c>
    </row>
    <row r="4601">
      <c r="A4601" s="3" t="n">
        <v>45369.47104420139</v>
      </c>
      <c r="B4601" t="n">
        <v>-1.65439166165</v>
      </c>
      <c r="C4601" t="n">
        <v>-0.6969241664987199</v>
      </c>
      <c r="D4601" t="n">
        <v>-0.8954354048499999</v>
      </c>
      <c r="E4601" t="n">
        <v>-0.7616027721778575</v>
      </c>
      <c r="F4601" t="n">
        <v>-8.74122612405</v>
      </c>
      <c r="G4601" t="n">
        <v>-8.517299340641399</v>
      </c>
    </row>
    <row r="4602">
      <c r="A4602" s="3" t="n">
        <v>45369.47104475695</v>
      </c>
      <c r="B4602" t="n">
        <v>-0.21787434305</v>
      </c>
      <c r="C4602" t="n">
        <v>-0.7787968241993031</v>
      </c>
      <c r="D4602" t="n">
        <v>-2.2457620766</v>
      </c>
      <c r="E4602" t="n">
        <v>-0.6790383456141045</v>
      </c>
      <c r="F4602" t="n">
        <v>-7.03894859045</v>
      </c>
      <c r="G4602" t="n">
        <v>-8.809076163764242</v>
      </c>
    </row>
    <row r="4603">
      <c r="A4603" s="3" t="n">
        <v>45369.47104532408</v>
      </c>
      <c r="B4603" t="n">
        <v>-0.2322410853</v>
      </c>
      <c r="C4603" t="n">
        <v>-0.6082292578441743</v>
      </c>
      <c r="D4603" t="n">
        <v>0.21548152045</v>
      </c>
      <c r="E4603" t="n">
        <v>-0.3650844350069941</v>
      </c>
      <c r="F4603" t="n">
        <v>-8.106765288999998</v>
      </c>
      <c r="G4603" t="n">
        <v>-9.320414210893032</v>
      </c>
    </row>
    <row r="4604">
      <c r="A4604" s="3" t="n">
        <v>45369.4710458912</v>
      </c>
      <c r="B4604" t="n">
        <v>-0.9528925672</v>
      </c>
      <c r="C4604" t="n">
        <v>0.08082629500338023</v>
      </c>
      <c r="D4604" t="n">
        <v>-0.29209107025</v>
      </c>
      <c r="E4604" t="n">
        <v>-0.3384398126756419</v>
      </c>
      <c r="F4604" t="n">
        <v>-10.6877186626</v>
      </c>
      <c r="G4604" t="n">
        <v>-9.878945286720423</v>
      </c>
    </row>
    <row r="4605">
      <c r="A4605" s="3" t="n">
        <v>45369.47104645833</v>
      </c>
      <c r="B4605" t="n">
        <v>0.4309532342499999</v>
      </c>
      <c r="C4605" t="n">
        <v>0.09312159388962729</v>
      </c>
      <c r="D4605" t="n">
        <v>1.4939842876</v>
      </c>
      <c r="E4605" t="n">
        <v>-0.3556225264723784</v>
      </c>
      <c r="F4605" t="n">
        <v>-10.87207387595</v>
      </c>
      <c r="G4605" t="n">
        <v>-10.18877489523045</v>
      </c>
    </row>
    <row r="4606">
      <c r="A4606" s="3" t="n">
        <v>45369.47104702546</v>
      </c>
      <c r="B4606" t="n">
        <v>0.4094080242</v>
      </c>
      <c r="C4606" t="n">
        <v>0.1790904595780891</v>
      </c>
      <c r="D4606" t="n">
        <v>-0.97683059985</v>
      </c>
      <c r="E4606" t="n">
        <v>-0.2385572308203968</v>
      </c>
      <c r="F4606" t="n">
        <v>-12.2176149025</v>
      </c>
      <c r="G4606" t="n">
        <v>-10.99546528378768</v>
      </c>
    </row>
    <row r="4607">
      <c r="A4607" s="3" t="n">
        <v>45369.47104758102</v>
      </c>
      <c r="B4607" t="n">
        <v>1.54665580475</v>
      </c>
      <c r="C4607" t="n">
        <v>0.06838266196363646</v>
      </c>
      <c r="D4607" t="n">
        <v>-0.02393803265</v>
      </c>
      <c r="E4607" t="n">
        <v>-0.5280890854509336</v>
      </c>
      <c r="F4607" t="n">
        <v>-11.08993841235</v>
      </c>
      <c r="G4607" t="n">
        <v>-11.75853969352661</v>
      </c>
    </row>
    <row r="4608">
      <c r="A4608" s="3" t="n">
        <v>45369.47104813658</v>
      </c>
      <c r="B4608" t="n">
        <v>-0.29209107025</v>
      </c>
      <c r="C4608" t="n">
        <v>0.1252516767662008</v>
      </c>
      <c r="D4608" t="n">
        <v>-3.732558089749999</v>
      </c>
      <c r="E4608" t="n">
        <v>-1.534776431264107</v>
      </c>
      <c r="F4608" t="n">
        <v>-11.2623295127</v>
      </c>
      <c r="G4608" t="n">
        <v>-11.89897025860621</v>
      </c>
    </row>
    <row r="4609">
      <c r="A4609" s="3" t="n">
        <v>45369.47104871528</v>
      </c>
      <c r="B4609" t="n">
        <v>-1.7046703562</v>
      </c>
      <c r="C4609" t="n">
        <v>0.1437303999376461</v>
      </c>
      <c r="D4609" t="n">
        <v>-0.06703825939999999</v>
      </c>
      <c r="E4609" t="n">
        <v>-2.0130376994718</v>
      </c>
      <c r="F4609" t="n">
        <v>-10.8696712467</v>
      </c>
      <c r="G4609" t="n">
        <v>-11.45868209936647</v>
      </c>
    </row>
    <row r="4610">
      <c r="A4610" s="3" t="n">
        <v>45369.47104927083</v>
      </c>
      <c r="B4610" t="n">
        <v>0.4453199764999999</v>
      </c>
      <c r="C4610" t="n">
        <v>0.06471031156153856</v>
      </c>
      <c r="D4610" t="n">
        <v>-1.3958197211</v>
      </c>
      <c r="E4610" t="n">
        <v>-2.445959784439401</v>
      </c>
      <c r="F4610" t="n">
        <v>-12.47857966565</v>
      </c>
      <c r="G4610" t="n">
        <v>-11.20031454403243</v>
      </c>
    </row>
    <row r="4611">
      <c r="A4611" s="3" t="n">
        <v>45369.47104983796</v>
      </c>
      <c r="B4611" t="n">
        <v>0.4501056217</v>
      </c>
      <c r="C4611" t="n">
        <v>0.02127414418589738</v>
      </c>
      <c r="D4611" t="n">
        <v>-3.68946766965</v>
      </c>
      <c r="E4611" t="n">
        <v>-1.676349368201753</v>
      </c>
      <c r="F4611" t="n">
        <v>-11.8225638139</v>
      </c>
      <c r="G4611" t="n">
        <v>-10.97400408175341</v>
      </c>
    </row>
    <row r="4612">
      <c r="A4612" s="3" t="n">
        <v>45369.47105040509</v>
      </c>
      <c r="B4612" t="n">
        <v>0.4932058484499999</v>
      </c>
      <c r="C4612" t="n">
        <v>-0.1942990878720287</v>
      </c>
      <c r="D4612" t="n">
        <v>-2.70544879535</v>
      </c>
      <c r="E4612" t="n">
        <v>-1.223800907700819</v>
      </c>
      <c r="F4612" t="n">
        <v>-10.0101576008</v>
      </c>
      <c r="G4612" t="n">
        <v>-10.9973551326815</v>
      </c>
    </row>
    <row r="4613">
      <c r="A4613" s="3" t="n">
        <v>45369.47105097222</v>
      </c>
      <c r="B4613" t="n">
        <v>0.24900065015</v>
      </c>
      <c r="C4613" t="n">
        <v>0.3228258657076931</v>
      </c>
      <c r="D4613" t="n">
        <v>0.6536132225</v>
      </c>
      <c r="E4613" t="n">
        <v>0.03875272621328674</v>
      </c>
      <c r="F4613" t="n">
        <v>-9.4259754603</v>
      </c>
      <c r="G4613" t="n">
        <v>-10.76407840570726</v>
      </c>
    </row>
    <row r="4614">
      <c r="A4614" s="3" t="n">
        <v>45369.47105152778</v>
      </c>
      <c r="B4614" t="n">
        <v>0.4836247513999999</v>
      </c>
      <c r="C4614" t="n">
        <v>0.836400972002683</v>
      </c>
      <c r="D4614" t="n">
        <v>1.06781669855</v>
      </c>
      <c r="E4614" t="n">
        <v>0.9106560114297226</v>
      </c>
      <c r="F4614" t="n">
        <v>-11.18810297885</v>
      </c>
      <c r="G4614" t="n">
        <v>-10.66704388988966</v>
      </c>
    </row>
    <row r="4615">
      <c r="A4615" s="3" t="n">
        <v>45369.47105209491</v>
      </c>
      <c r="B4615" t="n">
        <v>-0.22505281085</v>
      </c>
      <c r="C4615" t="n">
        <v>0.7172158397980207</v>
      </c>
      <c r="D4615" t="n">
        <v>3.89058244785</v>
      </c>
      <c r="E4615" t="n">
        <v>2.102600302347092</v>
      </c>
      <c r="F4615" t="n">
        <v>-11.15458384915</v>
      </c>
      <c r="G4615" t="n">
        <v>-10.3280931713224</v>
      </c>
    </row>
    <row r="4616">
      <c r="A4616" s="3" t="n">
        <v>45369.47105266204</v>
      </c>
      <c r="B4616" t="n">
        <v>0.4141936694</v>
      </c>
      <c r="C4616" t="n">
        <v>0.8327011218338018</v>
      </c>
      <c r="D4616" t="n">
        <v>1.0965403764</v>
      </c>
      <c r="E4616" t="n">
        <v>2.804994705081243</v>
      </c>
      <c r="F4616" t="n">
        <v>-10.61109930615</v>
      </c>
      <c r="G4616" t="n">
        <v>-10.50770299474199</v>
      </c>
    </row>
    <row r="4617">
      <c r="A4617" s="3" t="n">
        <v>45369.47105322916</v>
      </c>
      <c r="B4617" t="n">
        <v>3.0717565928</v>
      </c>
      <c r="C4617" t="n">
        <v>0.9065913035903287</v>
      </c>
      <c r="D4617" t="n">
        <v>4.220978293</v>
      </c>
      <c r="E4617" t="n">
        <v>2.659356260227863</v>
      </c>
      <c r="F4617" t="n">
        <v>-9.93353824435</v>
      </c>
      <c r="G4617" t="n">
        <v>-10.65413426952998</v>
      </c>
    </row>
    <row r="4618">
      <c r="A4618" s="3" t="n">
        <v>45369.47105378472</v>
      </c>
      <c r="B4618" t="n">
        <v>1.1635786358</v>
      </c>
      <c r="C4618" t="n">
        <v>1.054194118733803</v>
      </c>
      <c r="D4618" t="n">
        <v>2.12365947745</v>
      </c>
      <c r="E4618" t="n">
        <v>1.254384625886134</v>
      </c>
      <c r="F4618" t="n">
        <v>-10.6925043078</v>
      </c>
      <c r="G4618" t="n">
        <v>-10.27429980998733</v>
      </c>
    </row>
    <row r="4619">
      <c r="A4619" s="3" t="n">
        <v>45369.47105436343</v>
      </c>
      <c r="B4619" t="n">
        <v>-0.56502975305</v>
      </c>
      <c r="C4619" t="n">
        <v>0.898157927480189</v>
      </c>
      <c r="D4619" t="n">
        <v>0.2059004234</v>
      </c>
      <c r="E4619" t="n">
        <v>0.1779367037766904</v>
      </c>
      <c r="F4619" t="n">
        <v>-9.603142399199999</v>
      </c>
      <c r="G4619" t="n">
        <v>-9.673250665814479</v>
      </c>
    </row>
    <row r="4620">
      <c r="A4620" s="3" t="n">
        <v>45369.47105493055</v>
      </c>
      <c r="B4620" t="n">
        <v>0.9073995178499999</v>
      </c>
      <c r="C4620" t="n">
        <v>0.6846663569038481</v>
      </c>
      <c r="D4620" t="n">
        <v>-1.2306168952</v>
      </c>
      <c r="E4620" t="n">
        <v>-0.3468220981966211</v>
      </c>
      <c r="F4620" t="n">
        <v>-10.6518067103</v>
      </c>
      <c r="G4620" t="n">
        <v>-9.771269206952708</v>
      </c>
    </row>
    <row r="4621">
      <c r="A4621" s="3" t="n">
        <v>45369.47105548611</v>
      </c>
      <c r="B4621" t="n">
        <v>0.4141936694</v>
      </c>
      <c r="C4621" t="n">
        <v>0.1777264208551287</v>
      </c>
      <c r="D4621" t="n">
        <v>-1.9153564248</v>
      </c>
      <c r="E4621" t="n">
        <v>-0.4992851942329851</v>
      </c>
      <c r="F4621" t="n">
        <v>-8.76038831815</v>
      </c>
      <c r="G4621" t="n">
        <v>-9.549473941211332</v>
      </c>
    </row>
    <row r="4622">
      <c r="A4622" s="3" t="n">
        <v>45369.47105604166</v>
      </c>
      <c r="B4622" t="n">
        <v>0.33039584515</v>
      </c>
      <c r="C4622" t="n">
        <v>-0.4558604565193486</v>
      </c>
      <c r="D4622" t="n">
        <v>-3.69903896005</v>
      </c>
      <c r="E4622" t="n">
        <v>-1.305305713159445</v>
      </c>
      <c r="F4622" t="n">
        <v>-8.319853986849999</v>
      </c>
      <c r="G4622" t="n">
        <v>-9.505881027450959</v>
      </c>
    </row>
    <row r="4623">
      <c r="A4623" s="3" t="n">
        <v>45369.4710566088</v>
      </c>
      <c r="B4623" t="n">
        <v>-1.1180953931</v>
      </c>
      <c r="C4623" t="n">
        <v>-0.3305693931378797</v>
      </c>
      <c r="D4623" t="n">
        <v>1.47722472275</v>
      </c>
      <c r="E4623" t="n">
        <v>-1.374944883585902</v>
      </c>
      <c r="F4623" t="n">
        <v>-10.12986737735</v>
      </c>
      <c r="G4623" t="n">
        <v>-9.554640399890005</v>
      </c>
    </row>
    <row r="4624">
      <c r="A4624" s="3" t="n">
        <v>45369.47105717593</v>
      </c>
      <c r="B4624" t="n">
        <v>-0.4955986710499999</v>
      </c>
      <c r="C4624" t="n">
        <v>-0.2718916114637536</v>
      </c>
      <c r="D4624" t="n">
        <v>1.98479731345</v>
      </c>
      <c r="E4624" t="n">
        <v>-0.8857199406934758</v>
      </c>
      <c r="F4624" t="n">
        <v>-11.3724581922</v>
      </c>
      <c r="G4624" t="n">
        <v>-9.817292546901076</v>
      </c>
    </row>
    <row r="4625">
      <c r="A4625" s="3" t="n">
        <v>45369.47105775463</v>
      </c>
      <c r="B4625" t="n">
        <v>-0.8116375806</v>
      </c>
      <c r="C4625" t="n">
        <v>-0.6022174613636382</v>
      </c>
      <c r="D4625" t="n">
        <v>-2.0733807829</v>
      </c>
      <c r="E4625" t="n">
        <v>-0.1149831541245922</v>
      </c>
      <c r="F4625" t="n">
        <v>-8.0445126748</v>
      </c>
      <c r="G4625" t="n">
        <v>-9.732411099255737</v>
      </c>
    </row>
    <row r="4626">
      <c r="A4626" s="3" t="n">
        <v>45369.47105829861</v>
      </c>
      <c r="B4626" t="n">
        <v>-0.46447236395</v>
      </c>
      <c r="C4626" t="n">
        <v>-0.4465713416149196</v>
      </c>
      <c r="D4626" t="n">
        <v>-2.60010576105</v>
      </c>
      <c r="E4626" t="n">
        <v>0.3669813931505842</v>
      </c>
      <c r="F4626" t="n">
        <v>-10.8002401647</v>
      </c>
      <c r="G4626" t="n">
        <v>-10.24024305184595</v>
      </c>
    </row>
    <row r="4627">
      <c r="A4627" s="3" t="n">
        <v>45369.47105886574</v>
      </c>
      <c r="B4627" t="n">
        <v>0.8164232258</v>
      </c>
      <c r="C4627" t="n">
        <v>-0.2092599668123549</v>
      </c>
      <c r="D4627" t="n">
        <v>0.2106860686</v>
      </c>
      <c r="E4627" t="n">
        <v>-0.3014866867449891</v>
      </c>
      <c r="F4627" t="n">
        <v>-10.5895540961</v>
      </c>
      <c r="G4627" t="n">
        <v>-10.33444826913091</v>
      </c>
    </row>
    <row r="4628">
      <c r="A4628" s="3" t="n">
        <v>45369.47105943287</v>
      </c>
      <c r="B4628" t="n">
        <v>-0.53151062335</v>
      </c>
      <c r="C4628" t="n">
        <v>0.02939677064545469</v>
      </c>
      <c r="D4628" t="n">
        <v>1.69030361395</v>
      </c>
      <c r="E4628" t="n">
        <v>-1.776645383791031</v>
      </c>
      <c r="F4628" t="n">
        <v>-9.9167786795</v>
      </c>
      <c r="G4628" t="n">
        <v>-9.958520422342801</v>
      </c>
    </row>
    <row r="4629">
      <c r="A4629" s="3" t="n">
        <v>45369.47106</v>
      </c>
      <c r="B4629" t="n">
        <v>-0.5817893178999999</v>
      </c>
      <c r="C4629" t="n">
        <v>-0.04562202165606072</v>
      </c>
      <c r="D4629" t="n">
        <v>-0.1771669389</v>
      </c>
      <c r="E4629" t="n">
        <v>-2.203527669606183</v>
      </c>
      <c r="F4629" t="n">
        <v>-9.3685084913</v>
      </c>
      <c r="G4629" t="n">
        <v>-9.937129649885808</v>
      </c>
    </row>
    <row r="4630">
      <c r="A4630" s="3" t="n">
        <v>45369.47106055555</v>
      </c>
      <c r="B4630" t="n">
        <v>1.156400168</v>
      </c>
      <c r="C4630" t="n">
        <v>0.1884517185090915</v>
      </c>
      <c r="D4630" t="n">
        <v>-3.7038344119</v>
      </c>
      <c r="E4630" t="n">
        <v>-1.898792810075413</v>
      </c>
      <c r="F4630" t="n">
        <v>-11.52807992105</v>
      </c>
      <c r="G4630" t="n">
        <v>-10.29029422754408</v>
      </c>
    </row>
    <row r="4631">
      <c r="A4631" s="3" t="n">
        <v>45369.47106112268</v>
      </c>
      <c r="B4631" t="n">
        <v>0.0957717439</v>
      </c>
      <c r="C4631" t="n">
        <v>0.1728081687165506</v>
      </c>
      <c r="D4631" t="n">
        <v>-6.44998080475</v>
      </c>
      <c r="E4631" t="n">
        <v>-1.967816447484271</v>
      </c>
      <c r="F4631" t="n">
        <v>-8.987833951599999</v>
      </c>
      <c r="G4631" t="n">
        <v>-9.942325985700959</v>
      </c>
    </row>
    <row r="4632">
      <c r="A4632" s="3" t="n">
        <v>45369.47106168982</v>
      </c>
      <c r="B4632" t="n">
        <v>-0.26096476315</v>
      </c>
      <c r="C4632" t="n">
        <v>0.4961644164599082</v>
      </c>
      <c r="D4632" t="n">
        <v>-1.9680377486</v>
      </c>
      <c r="E4632" t="n">
        <v>-1.654403868529026</v>
      </c>
      <c r="F4632" t="n">
        <v>-9.191341552399999</v>
      </c>
      <c r="G4632" t="n">
        <v>-9.646231790630445</v>
      </c>
    </row>
    <row r="4633">
      <c r="A4633" s="3" t="n">
        <v>45369.47106225695</v>
      </c>
      <c r="B4633" t="n">
        <v>0.26335758575</v>
      </c>
      <c r="C4633" t="n">
        <v>0.8597593150551308</v>
      </c>
      <c r="D4633" t="n">
        <v>1.4556795127</v>
      </c>
      <c r="E4633" t="n">
        <v>-0.7396014043172515</v>
      </c>
      <c r="F4633" t="n">
        <v>-11.0372668952</v>
      </c>
      <c r="G4633" t="n">
        <v>-9.788667598471473</v>
      </c>
    </row>
    <row r="4634">
      <c r="A4634" s="3" t="n">
        <v>45369.47106337963</v>
      </c>
      <c r="B4634" t="n">
        <v>1.78368253525</v>
      </c>
      <c r="C4634" t="n">
        <v>0.833272193466203</v>
      </c>
      <c r="D4634" t="n">
        <v>1.44131277045</v>
      </c>
      <c r="E4634" t="n">
        <v>0.9106614976674852</v>
      </c>
      <c r="F4634" t="n">
        <v>-10.13704584515</v>
      </c>
      <c r="G4634" t="n">
        <v>-10.15563369873429</v>
      </c>
    </row>
    <row r="4635">
      <c r="A4635" s="3" t="n">
        <v>45369.47106394676</v>
      </c>
      <c r="B4635" t="n">
        <v>0.42138194385</v>
      </c>
      <c r="C4635" t="n">
        <v>0.5022030269275073</v>
      </c>
      <c r="D4635" t="n">
        <v>1.295262332</v>
      </c>
      <c r="E4635" t="n">
        <v>1.933683544934621</v>
      </c>
      <c r="F4635" t="n">
        <v>-8.9519219993</v>
      </c>
      <c r="G4635" t="n">
        <v>-10.41569718731658</v>
      </c>
    </row>
    <row r="4636">
      <c r="A4636" s="3" t="n">
        <v>45369.47106451389</v>
      </c>
      <c r="B4636" t="n">
        <v>1.96084947415</v>
      </c>
      <c r="C4636" t="n">
        <v>0.4631926532733113</v>
      </c>
      <c r="D4636" t="n">
        <v>3.52426484375</v>
      </c>
      <c r="E4636" t="n">
        <v>1.744184023590914</v>
      </c>
      <c r="F4636" t="n">
        <v>-9.792283257749999</v>
      </c>
      <c r="G4636" t="n">
        <v>-10.95533039140749</v>
      </c>
    </row>
    <row r="4637">
      <c r="A4637" s="3" t="n">
        <v>45369.47106506945</v>
      </c>
      <c r="B4637" t="n">
        <v>-0.73980386935</v>
      </c>
      <c r="C4637" t="n">
        <v>0.259155813403847</v>
      </c>
      <c r="D4637" t="n">
        <v>1.31920036465</v>
      </c>
      <c r="E4637" t="n">
        <v>0.2204390906258747</v>
      </c>
      <c r="F4637" t="n">
        <v>-12.75151834845</v>
      </c>
      <c r="G4637" t="n">
        <v>-10.7672327638273</v>
      </c>
    </row>
    <row r="4638">
      <c r="A4638" s="3" t="n">
        <v>45369.4710656713</v>
      </c>
      <c r="B4638" t="n">
        <v>-1.03908321405</v>
      </c>
      <c r="C4638" t="n">
        <v>-0.2088519050194644</v>
      </c>
      <c r="D4638" t="n">
        <v>-0.32082455475</v>
      </c>
      <c r="E4638" t="n">
        <v>-0.9734652730286741</v>
      </c>
      <c r="F4638" t="n">
        <v>-11.79384013605</v>
      </c>
      <c r="G4638" t="n">
        <v>-10.22786312774222</v>
      </c>
    </row>
    <row r="4639">
      <c r="A4639" s="3" t="n">
        <v>45369.4710662037</v>
      </c>
      <c r="B4639" t="n">
        <v>-0.84036125845</v>
      </c>
      <c r="C4639" t="n">
        <v>-0.7288466181353168</v>
      </c>
      <c r="D4639" t="n">
        <v>-4.98712282425</v>
      </c>
      <c r="E4639" t="n">
        <v>-2.13651082939278</v>
      </c>
      <c r="F4639" t="n">
        <v>-10.09874107025</v>
      </c>
      <c r="G4639" t="n">
        <v>-10.1878436978076</v>
      </c>
    </row>
    <row r="4640">
      <c r="A4640" s="3" t="n">
        <v>45369.47106677084</v>
      </c>
      <c r="B4640" t="n">
        <v>-0.05027869455</v>
      </c>
      <c r="C4640" t="n">
        <v>-0.978262667921215</v>
      </c>
      <c r="D4640" t="n">
        <v>-4.88895825775</v>
      </c>
      <c r="E4640" t="n">
        <v>-3.281552725057002</v>
      </c>
      <c r="F4640" t="n">
        <v>-8.999807871249999</v>
      </c>
      <c r="G4640" t="n">
        <v>-10.01701788966914</v>
      </c>
    </row>
    <row r="4641">
      <c r="A4641" s="3" t="n">
        <v>45369.47106789352</v>
      </c>
      <c r="B4641" t="n">
        <v>-0.8667019203499999</v>
      </c>
      <c r="C4641" t="n">
        <v>-1.153955020407346</v>
      </c>
      <c r="D4641" t="n">
        <v>-3.4045550672</v>
      </c>
      <c r="E4641" t="n">
        <v>-4.263604965993835</v>
      </c>
      <c r="F4641" t="n">
        <v>-7.7260907493</v>
      </c>
      <c r="G4641" t="n">
        <v>-9.320483794675317</v>
      </c>
    </row>
    <row r="4642">
      <c r="A4642" s="3" t="n">
        <v>45369.47106791667</v>
      </c>
      <c r="B4642" t="n">
        <v>-1.34075538135</v>
      </c>
      <c r="C4642" t="n">
        <v>-0.3342348171648027</v>
      </c>
      <c r="D4642" t="n">
        <v>-1.699884711</v>
      </c>
      <c r="E4642" t="n">
        <v>-3.83977972615642</v>
      </c>
      <c r="F4642" t="n">
        <v>-8.985441129</v>
      </c>
      <c r="G4642" t="n">
        <v>-8.721642358296643</v>
      </c>
    </row>
    <row r="4643">
      <c r="A4643" s="3" t="n">
        <v>45369.47106846065</v>
      </c>
      <c r="B4643" t="n">
        <v>-0.8020564835499999</v>
      </c>
      <c r="C4643" t="n">
        <v>-0.2217009710298374</v>
      </c>
      <c r="D4643" t="n">
        <v>-4.465183491299999</v>
      </c>
      <c r="E4643" t="n">
        <v>-3.371604426028797</v>
      </c>
      <c r="F4643" t="n">
        <v>-10.73799735715</v>
      </c>
      <c r="G4643" t="n">
        <v>-9.087859724260863</v>
      </c>
    </row>
    <row r="4644">
      <c r="A4644" s="3" t="n">
        <v>45369.47106902778</v>
      </c>
      <c r="B4644" t="n">
        <v>-0.1340765188</v>
      </c>
      <c r="C4644" t="n">
        <v>-0.1357998375184152</v>
      </c>
      <c r="D4644" t="n">
        <v>-3.026273350099999</v>
      </c>
      <c r="E4644" t="n">
        <v>-1.678797693240447</v>
      </c>
      <c r="F4644" t="n">
        <v>-9.0644435014</v>
      </c>
      <c r="G4644" t="n">
        <v>-9.820390968255271</v>
      </c>
    </row>
    <row r="4645">
      <c r="A4645" s="3" t="n">
        <v>45369.47106958333</v>
      </c>
      <c r="B4645" t="n">
        <v>1.13964060315</v>
      </c>
      <c r="C4645" t="n">
        <v>-0.077663341777506</v>
      </c>
      <c r="D4645" t="n">
        <v>-1.45088406085</v>
      </c>
      <c r="E4645" t="n">
        <v>-0.8921830259486034</v>
      </c>
      <c r="F4645" t="n">
        <v>-8.76995960855</v>
      </c>
      <c r="G4645" t="n">
        <v>-10.21841868373115</v>
      </c>
    </row>
    <row r="4646">
      <c r="A4646" s="3" t="n">
        <v>45369.47107015047</v>
      </c>
      <c r="B4646" t="n">
        <v>1.92015187665</v>
      </c>
      <c r="C4646" t="n">
        <v>0.2237384454381126</v>
      </c>
      <c r="D4646" t="n">
        <v>1.2521719119</v>
      </c>
      <c r="E4646" t="n">
        <v>-0.4880035463512832</v>
      </c>
      <c r="F4646" t="n">
        <v>-11.01572168515</v>
      </c>
      <c r="G4646" t="n">
        <v>-10.33661620170131</v>
      </c>
    </row>
    <row r="4647">
      <c r="A4647" s="3" t="n">
        <v>45369.47107071759</v>
      </c>
      <c r="B4647" t="n">
        <v>-2.2529405444</v>
      </c>
      <c r="C4647" t="n">
        <v>0.3498280078665512</v>
      </c>
      <c r="D4647" t="n">
        <v>-0.9337401797499999</v>
      </c>
      <c r="E4647" t="n">
        <v>-0.5698189414452229</v>
      </c>
      <c r="F4647" t="n">
        <v>-11.99974055945</v>
      </c>
      <c r="G4647" t="n">
        <v>-9.965900646536507</v>
      </c>
    </row>
    <row r="4648">
      <c r="A4648" s="3" t="n">
        <v>45369.47107128472</v>
      </c>
      <c r="B4648" t="n">
        <v>0.29209107025</v>
      </c>
      <c r="C4648" t="n">
        <v>0.2250729041958048</v>
      </c>
      <c r="D4648" t="n">
        <v>3.201047466399999</v>
      </c>
      <c r="E4648" t="n">
        <v>-0.4413245095530318</v>
      </c>
      <c r="F4648" t="n">
        <v>-10.1777532493</v>
      </c>
      <c r="G4648" t="n">
        <v>-9.578213391994897</v>
      </c>
    </row>
    <row r="4649">
      <c r="A4649" s="3" t="n">
        <v>45369.47107185185</v>
      </c>
      <c r="B4649" t="n">
        <v>0.2729386828</v>
      </c>
      <c r="C4649" t="n">
        <v>-0.05434991729673683</v>
      </c>
      <c r="D4649" t="n">
        <v>-2.87543726645</v>
      </c>
      <c r="E4649" t="n">
        <v>-0.7188059800947575</v>
      </c>
      <c r="F4649" t="n">
        <v>-8.042119852199999</v>
      </c>
      <c r="G4649" t="n">
        <v>-9.74840997438068</v>
      </c>
    </row>
    <row r="4650">
      <c r="A4650" s="3" t="n">
        <v>45369.47107240741</v>
      </c>
      <c r="B4650" t="n">
        <v>0.6751682392</v>
      </c>
      <c r="C4650" t="n">
        <v>-0.1914274995899773</v>
      </c>
      <c r="D4650" t="n">
        <v>-2.2888524967</v>
      </c>
      <c r="E4650" t="n">
        <v>-1.067031480770283</v>
      </c>
      <c r="F4650" t="n">
        <v>-8.710109623599999</v>
      </c>
      <c r="G4650" t="n">
        <v>-9.716710241137905</v>
      </c>
    </row>
    <row r="4651">
      <c r="A4651" s="3" t="n">
        <v>45369.47107297453</v>
      </c>
      <c r="B4651" t="n">
        <v>-0.16040737405</v>
      </c>
      <c r="C4651" t="n">
        <v>0.1478236362134036</v>
      </c>
      <c r="D4651" t="n">
        <v>-2.88261573425</v>
      </c>
      <c r="E4651" t="n">
        <v>-1.160823378617836</v>
      </c>
      <c r="F4651" t="n">
        <v>-9.050086565799999</v>
      </c>
      <c r="G4651" t="n">
        <v>-9.399815547074967</v>
      </c>
    </row>
    <row r="4652">
      <c r="A4652" s="3" t="n">
        <v>45369.47107354167</v>
      </c>
      <c r="B4652" t="n">
        <v>-0.1077358569</v>
      </c>
      <c r="C4652" t="n">
        <v>0.8451326165724966</v>
      </c>
      <c r="D4652" t="n">
        <v>-0.05267151714999999</v>
      </c>
      <c r="E4652" t="n">
        <v>-0.6372347682998853</v>
      </c>
      <c r="F4652" t="n">
        <v>-10.26633671875</v>
      </c>
      <c r="G4652" t="n">
        <v>-9.510546021138836</v>
      </c>
    </row>
    <row r="4653">
      <c r="A4653" s="3" t="n">
        <v>45369.47107409722</v>
      </c>
      <c r="B4653" t="n">
        <v>0.3327984744</v>
      </c>
      <c r="C4653" t="n">
        <v>0.7484326698210977</v>
      </c>
      <c r="D4653" t="n">
        <v>0.6967134492499999</v>
      </c>
      <c r="E4653" t="n">
        <v>-0.4619114567405606</v>
      </c>
      <c r="F4653" t="n">
        <v>-11.4682299361</v>
      </c>
      <c r="G4653" t="n">
        <v>-10.16910755578849</v>
      </c>
    </row>
    <row r="4654">
      <c r="A4654" s="3" t="n">
        <v>45369.4710746875</v>
      </c>
      <c r="B4654" t="n">
        <v>1.6711512265</v>
      </c>
      <c r="C4654" t="n">
        <v>0.912951110419583</v>
      </c>
      <c r="D4654" t="n">
        <v>0.5746108501</v>
      </c>
      <c r="E4654" t="n">
        <v>0.7460042781129395</v>
      </c>
      <c r="F4654" t="n">
        <v>-10.13704584515</v>
      </c>
      <c r="G4654" t="n">
        <v>-10.62630023085178</v>
      </c>
    </row>
    <row r="4655">
      <c r="A4655" s="3" t="n">
        <v>45369.47107523148</v>
      </c>
      <c r="B4655" t="n">
        <v>1.977609039</v>
      </c>
      <c r="C4655" t="n">
        <v>0.8806479824602589</v>
      </c>
      <c r="D4655" t="n">
        <v>1.27371712195</v>
      </c>
      <c r="E4655" t="n">
        <v>0.1858041287430075</v>
      </c>
      <c r="F4655" t="n">
        <v>-10.0101576008</v>
      </c>
      <c r="G4655" t="n">
        <v>-11.06391960973208</v>
      </c>
    </row>
    <row r="4656">
      <c r="A4656" s="3" t="n">
        <v>45369.47107579861</v>
      </c>
      <c r="B4656" t="n">
        <v>0.7374110467499999</v>
      </c>
      <c r="C4656" t="n">
        <v>0.9613584721282079</v>
      </c>
      <c r="D4656" t="n">
        <v>0.5147510585</v>
      </c>
      <c r="E4656" t="n">
        <v>0.1006058965855481</v>
      </c>
      <c r="F4656" t="n">
        <v>-11.34852015955</v>
      </c>
      <c r="G4656" t="n">
        <v>-10.90520974622369</v>
      </c>
    </row>
    <row r="4657">
      <c r="A4657" s="3" t="n">
        <v>45369.47107635417</v>
      </c>
      <c r="B4657" t="n">
        <v>-0.1771669389</v>
      </c>
      <c r="C4657" t="n">
        <v>0.5622241139177172</v>
      </c>
      <c r="D4657" t="n">
        <v>-1.017538004</v>
      </c>
      <c r="E4657" t="n">
        <v>-0.8586272070335691</v>
      </c>
      <c r="F4657" t="n">
        <v>-11.49216796875</v>
      </c>
      <c r="G4657" t="n">
        <v>-10.91330231267217</v>
      </c>
    </row>
    <row r="4658">
      <c r="A4658" s="3" t="n">
        <v>45369.47107747685</v>
      </c>
      <c r="B4658" t="n">
        <v>0.4932058484499999</v>
      </c>
      <c r="C4658" t="n">
        <v>0.01837162723846147</v>
      </c>
      <c r="D4658" t="n">
        <v>-0.9816260517000001</v>
      </c>
      <c r="E4658" t="n">
        <v>-0.978058739891728</v>
      </c>
      <c r="F4658" t="n">
        <v>-10.53209693375</v>
      </c>
      <c r="G4658" t="n">
        <v>-10.99931451963896</v>
      </c>
    </row>
    <row r="4659">
      <c r="A4659" s="3" t="n">
        <v>45369.47107752315</v>
      </c>
      <c r="B4659" t="n">
        <v>-0.5434845429999999</v>
      </c>
      <c r="C4659" t="n">
        <v>-0.3020994537843833</v>
      </c>
      <c r="D4659" t="n">
        <v>-4.695031754</v>
      </c>
      <c r="E4659" t="n">
        <v>-1.055013236891029</v>
      </c>
      <c r="F4659" t="n">
        <v>-11.8512972984</v>
      </c>
      <c r="G4659" t="n">
        <v>-10.94025258702485</v>
      </c>
    </row>
    <row r="4660">
      <c r="A4660" s="3" t="n">
        <v>45369.47107805555</v>
      </c>
      <c r="B4660" t="n">
        <v>-0.06703825939999999</v>
      </c>
      <c r="C4660" t="n">
        <v>-0.2879865414681827</v>
      </c>
      <c r="D4660" t="n">
        <v>1.99197578125</v>
      </c>
      <c r="E4660" t="n">
        <v>-0.7645337032650374</v>
      </c>
      <c r="F4660" t="n">
        <v>-8.97825285455</v>
      </c>
      <c r="G4660" t="n">
        <v>-10.74194013335516</v>
      </c>
    </row>
    <row r="4661">
      <c r="A4661" s="3" t="n">
        <v>45369.47107861111</v>
      </c>
      <c r="B4661" t="n">
        <v>-1.4245532056</v>
      </c>
      <c r="C4661" t="n">
        <v>-0.1305164762567604</v>
      </c>
      <c r="D4661" t="n">
        <v>-1.6280608064</v>
      </c>
      <c r="E4661" t="n">
        <v>-0.2783087494776235</v>
      </c>
      <c r="F4661" t="n">
        <v>-12.1529694657</v>
      </c>
      <c r="G4661" t="n">
        <v>-10.48628453964362</v>
      </c>
    </row>
    <row r="4662">
      <c r="A4662" s="3" t="n">
        <v>45369.4710797338</v>
      </c>
      <c r="B4662" t="n">
        <v>0.277724328</v>
      </c>
      <c r="C4662" t="n">
        <v>-0.04049193216188832</v>
      </c>
      <c r="D4662" t="n">
        <v>3.026273350099999</v>
      </c>
      <c r="E4662" t="n">
        <v>0.5510286685468545</v>
      </c>
      <c r="F4662" t="n">
        <v>-10.3190082359</v>
      </c>
      <c r="G4662" t="n">
        <v>-10.43498533629187</v>
      </c>
    </row>
    <row r="4663">
      <c r="A4663" s="3" t="n">
        <v>45369.47107976852</v>
      </c>
      <c r="B4663" t="n">
        <v>1.434124496</v>
      </c>
      <c r="C4663" t="n">
        <v>0.2841876418483691</v>
      </c>
      <c r="D4663" t="n">
        <v>0.474053461</v>
      </c>
      <c r="E4663" t="n">
        <v>1.866997662014224</v>
      </c>
      <c r="F4663" t="n">
        <v>-9.124303293000001</v>
      </c>
      <c r="G4663" t="n">
        <v>-10.51671142000691</v>
      </c>
    </row>
    <row r="4664">
      <c r="A4664" s="3" t="n">
        <v>45369.47108033565</v>
      </c>
      <c r="B4664" t="n">
        <v>0.60333452795</v>
      </c>
      <c r="C4664" t="n">
        <v>0.7453205785911443</v>
      </c>
      <c r="D4664" t="n">
        <v>2.44208140295</v>
      </c>
      <c r="E4664" t="n">
        <v>3.248641744812946</v>
      </c>
      <c r="F4664" t="n">
        <v>-10.9007975538</v>
      </c>
      <c r="G4664" t="n">
        <v>-10.55514109825329</v>
      </c>
    </row>
    <row r="4665">
      <c r="A4665" s="3" t="n">
        <v>45369.47108086805</v>
      </c>
      <c r="B4665" t="n">
        <v>0.04549304934999999</v>
      </c>
      <c r="C4665" t="n">
        <v>0.9950609564660868</v>
      </c>
      <c r="D4665" t="n">
        <v>2.0015568783</v>
      </c>
      <c r="E4665" t="n">
        <v>2.921562764717374</v>
      </c>
      <c r="F4665" t="n">
        <v>-10.91277147345</v>
      </c>
      <c r="G4665" t="n">
        <v>-10.81335782776751</v>
      </c>
    </row>
    <row r="4666">
      <c r="A4666" s="3" t="n">
        <v>45369.47108143519</v>
      </c>
      <c r="B4666" t="n">
        <v>0.8020564835499999</v>
      </c>
      <c r="C4666" t="n">
        <v>1.062032146609444</v>
      </c>
      <c r="D4666" t="n">
        <v>4.426878716399999</v>
      </c>
      <c r="E4666" t="n">
        <v>3.21519139881889</v>
      </c>
      <c r="F4666" t="n">
        <v>-10.7619353898</v>
      </c>
      <c r="G4666" t="n">
        <v>-10.22853519186809</v>
      </c>
    </row>
    <row r="4667">
      <c r="A4667" s="3" t="n">
        <v>45369.47108201389</v>
      </c>
      <c r="B4667" t="n">
        <v>2.1116855578</v>
      </c>
      <c r="C4667" t="n">
        <v>0.4229538195468542</v>
      </c>
      <c r="D4667" t="n">
        <v>5.307947378999999</v>
      </c>
      <c r="E4667" t="n">
        <v>1.986234456291148</v>
      </c>
      <c r="F4667" t="n">
        <v>-10.5632134342</v>
      </c>
      <c r="G4667" t="n">
        <v>-10.33418124936716</v>
      </c>
    </row>
    <row r="4668">
      <c r="A4668" s="3" t="n">
        <v>45369.47108256944</v>
      </c>
      <c r="B4668" t="n">
        <v>0.3687104267</v>
      </c>
      <c r="C4668" t="n">
        <v>0.03946333115944062</v>
      </c>
      <c r="D4668" t="n">
        <v>1.37906015625</v>
      </c>
      <c r="E4668" t="n">
        <v>1.408903392352684</v>
      </c>
      <c r="F4668" t="n">
        <v>-10.15380541</v>
      </c>
      <c r="G4668" t="n">
        <v>-9.840328230595132</v>
      </c>
    </row>
    <row r="4669">
      <c r="A4669" s="3" t="n">
        <v>45369.47108313657</v>
      </c>
      <c r="B4669" t="n">
        <v>-0.4094080242</v>
      </c>
      <c r="C4669" t="n">
        <v>0.02786565312331007</v>
      </c>
      <c r="D4669" t="n">
        <v>-2.57855074435</v>
      </c>
      <c r="E4669" t="n">
        <v>0.3826114788012828</v>
      </c>
      <c r="F4669" t="n">
        <v>-9.021353081299999</v>
      </c>
      <c r="G4669" t="n">
        <v>-9.078163621951774</v>
      </c>
    </row>
    <row r="4670">
      <c r="A4670" s="3" t="n">
        <v>45369.47108424769</v>
      </c>
      <c r="B4670" t="n">
        <v>-1.27132429935</v>
      </c>
      <c r="C4670" t="n">
        <v>0.05555755252482542</v>
      </c>
      <c r="D4670" t="n">
        <v>-0.4165864919999999</v>
      </c>
      <c r="E4670" t="n">
        <v>-0.3021589794641037</v>
      </c>
      <c r="F4670" t="n">
        <v>-7.7380548623</v>
      </c>
      <c r="G4670" t="n">
        <v>-8.774652284879279</v>
      </c>
    </row>
    <row r="4671">
      <c r="A4671" s="3" t="n">
        <v>45369.47108428241</v>
      </c>
      <c r="B4671" t="n">
        <v>-1.34793384915</v>
      </c>
      <c r="C4671" t="n">
        <v>-0.2258528643310029</v>
      </c>
      <c r="D4671" t="n">
        <v>-3.28245246805</v>
      </c>
      <c r="E4671" t="n">
        <v>-1.325570869642894</v>
      </c>
      <c r="F4671" t="n">
        <v>-9.720459353149998</v>
      </c>
      <c r="G4671" t="n">
        <v>-8.782941258639651</v>
      </c>
    </row>
    <row r="4672">
      <c r="A4672" s="3" t="n">
        <v>45369.47108482639</v>
      </c>
      <c r="B4672" t="n">
        <v>1.14203342575</v>
      </c>
      <c r="C4672" t="n">
        <v>-0.5260997984976706</v>
      </c>
      <c r="D4672" t="n">
        <v>0.6416491095</v>
      </c>
      <c r="E4672" t="n">
        <v>-1.340243812537999</v>
      </c>
      <c r="F4672" t="n">
        <v>-7.1490870766</v>
      </c>
      <c r="G4672" t="n">
        <v>-8.867587323825664</v>
      </c>
    </row>
    <row r="4673">
      <c r="A4673" s="3" t="n">
        <v>45369.47108594907</v>
      </c>
      <c r="B4673" t="n">
        <v>0.9241590827</v>
      </c>
      <c r="C4673" t="n">
        <v>-0.09847563618111924</v>
      </c>
      <c r="D4673" t="n">
        <v>-0.5937632375499999</v>
      </c>
      <c r="E4673" t="n">
        <v>-1.222927841538931</v>
      </c>
      <c r="F4673" t="n">
        <v>-9.6007495766</v>
      </c>
      <c r="G4673" t="n">
        <v>-9.303159261632427</v>
      </c>
    </row>
    <row r="4674">
      <c r="A4674" s="3" t="n">
        <v>45369.47108652778</v>
      </c>
      <c r="B4674" t="n">
        <v>0.0287334845</v>
      </c>
      <c r="C4674" t="n">
        <v>0.1946713062448724</v>
      </c>
      <c r="D4674" t="n">
        <v>-0.7014990944499999</v>
      </c>
      <c r="E4674" t="n">
        <v>-1.247964607597439</v>
      </c>
      <c r="F4674" t="n">
        <v>-10.8648856015</v>
      </c>
      <c r="G4674" t="n">
        <v>-9.907151246600261</v>
      </c>
    </row>
    <row r="4675">
      <c r="A4675" s="3" t="n">
        <v>45369.47108708334</v>
      </c>
      <c r="B4675" t="n">
        <v>-1.13724778055</v>
      </c>
      <c r="C4675" t="n">
        <v>0.3600946560435908</v>
      </c>
      <c r="D4675" t="n">
        <v>-2.54024596945</v>
      </c>
      <c r="E4675" t="n">
        <v>-2.007344950576463</v>
      </c>
      <c r="F4675" t="n">
        <v>-10.59913519315</v>
      </c>
      <c r="G4675" t="n">
        <v>-10.30007479505539</v>
      </c>
    </row>
    <row r="4676">
      <c r="A4676" s="3" t="n">
        <v>45369.47108763889</v>
      </c>
      <c r="B4676" t="n">
        <v>-0.0287334845</v>
      </c>
      <c r="C4676" t="n">
        <v>0.4216186064314698</v>
      </c>
      <c r="D4676" t="n">
        <v>-0.7805112734999999</v>
      </c>
      <c r="E4676" t="n">
        <v>-2.094518456921568</v>
      </c>
      <c r="F4676" t="n">
        <v>-10.014943246</v>
      </c>
      <c r="G4676" t="n">
        <v>-10.51374379970469</v>
      </c>
    </row>
    <row r="4677">
      <c r="A4677" s="3" t="n">
        <v>45369.47108820602</v>
      </c>
      <c r="B4677" t="n">
        <v>1.8052277453</v>
      </c>
      <c r="C4677" t="n">
        <v>-0.001155927437179585</v>
      </c>
      <c r="D4677" t="n">
        <v>-5.0445799866</v>
      </c>
      <c r="E4677" t="n">
        <v>-3.181592284344181</v>
      </c>
      <c r="F4677" t="n">
        <v>-11.2000768985</v>
      </c>
      <c r="G4677" t="n">
        <v>-10.76529671623966</v>
      </c>
    </row>
    <row r="4678">
      <c r="A4678" s="3" t="n">
        <v>45369.47108876157</v>
      </c>
      <c r="B4678" t="n">
        <v>-0.18196239075</v>
      </c>
      <c r="C4678" t="n">
        <v>-0.04856538821550138</v>
      </c>
      <c r="D4678" t="n">
        <v>-2.94247552585</v>
      </c>
      <c r="E4678" t="n">
        <v>-2.849020505860381</v>
      </c>
      <c r="F4678" t="n">
        <v>-10.4506919321</v>
      </c>
      <c r="G4678" t="n">
        <v>-10.42219399007462</v>
      </c>
    </row>
    <row r="4679">
      <c r="A4679" s="3" t="n">
        <v>45369.4710893287</v>
      </c>
      <c r="B4679" t="n">
        <v>-0.007178467799999999</v>
      </c>
      <c r="C4679" t="n">
        <v>0.2503028772608399</v>
      </c>
      <c r="D4679" t="n">
        <v>-2.88022291165</v>
      </c>
      <c r="E4679" t="n">
        <v>-2.69670190361108</v>
      </c>
      <c r="F4679" t="n">
        <v>-9.926359776550001</v>
      </c>
      <c r="G4679" t="n">
        <v>-10.35819195180819</v>
      </c>
    </row>
    <row r="4680">
      <c r="A4680" s="3" t="n">
        <v>45369.47108989584</v>
      </c>
      <c r="B4680" t="n">
        <v>0.2346339079</v>
      </c>
      <c r="C4680" t="n">
        <v>0.5345163044266916</v>
      </c>
      <c r="D4680" t="n">
        <v>-0.56024410785</v>
      </c>
      <c r="E4680" t="n">
        <v>-1.549879358043827</v>
      </c>
      <c r="F4680" t="n">
        <v>-10.7332019053</v>
      </c>
      <c r="G4680" t="n">
        <v>-10.42857763917882</v>
      </c>
    </row>
    <row r="4681">
      <c r="A4681" s="3" t="n">
        <v>45369.47109046296</v>
      </c>
      <c r="B4681" t="n">
        <v>-1.017538004</v>
      </c>
      <c r="C4681" t="n">
        <v>0.1350766828033804</v>
      </c>
      <c r="D4681" t="n">
        <v>-2.5953103092</v>
      </c>
      <c r="E4681" t="n">
        <v>-0.2783904944202807</v>
      </c>
      <c r="F4681" t="n">
        <v>-9.806649999999999</v>
      </c>
      <c r="G4681" t="n">
        <v>-10.54297989216168</v>
      </c>
    </row>
    <row r="4682">
      <c r="A4682" s="3" t="n">
        <v>45369.47109103009</v>
      </c>
      <c r="B4682" t="n">
        <v>0.948106922</v>
      </c>
      <c r="C4682" t="n">
        <v>-0.1083060370187649</v>
      </c>
      <c r="D4682" t="n">
        <v>3.38540267975</v>
      </c>
      <c r="E4682" t="n">
        <v>1.384200555299305</v>
      </c>
      <c r="F4682" t="n">
        <v>-10.5967325639</v>
      </c>
      <c r="G4682" t="n">
        <v>-10.42925770406809</v>
      </c>
    </row>
    <row r="4683">
      <c r="A4683" s="3" t="n">
        <v>45369.47109159722</v>
      </c>
      <c r="B4683" t="n">
        <v>1.40540081815</v>
      </c>
      <c r="C4683" t="n">
        <v>0.2069639763088583</v>
      </c>
      <c r="D4683" t="n">
        <v>0.60333452795</v>
      </c>
      <c r="E4683" t="n">
        <v>2.750702941904786</v>
      </c>
      <c r="F4683" t="n">
        <v>-11.4059773219</v>
      </c>
      <c r="G4683" t="n">
        <v>-10.71795715927415</v>
      </c>
    </row>
    <row r="4684">
      <c r="A4684" s="3" t="n">
        <v>45369.47109215278</v>
      </c>
      <c r="B4684" t="n">
        <v>-0.2059004234</v>
      </c>
      <c r="C4684" t="n">
        <v>0.2705179718247094</v>
      </c>
      <c r="D4684" t="n">
        <v>5.600038449249999</v>
      </c>
      <c r="E4684" t="n">
        <v>3.465915001938122</v>
      </c>
      <c r="F4684" t="n">
        <v>-10.6254660484</v>
      </c>
      <c r="G4684" t="n">
        <v>-11.00689670596029</v>
      </c>
    </row>
    <row r="4685">
      <c r="A4685" s="3" t="n">
        <v>45369.4710927199</v>
      </c>
      <c r="B4685" t="n">
        <v>-1.7094560014</v>
      </c>
      <c r="C4685" t="n">
        <v>0.1121263329658512</v>
      </c>
      <c r="D4685" t="n">
        <v>3.4739861492</v>
      </c>
      <c r="E4685" t="n">
        <v>3.258188735751524</v>
      </c>
      <c r="F4685" t="n">
        <v>-10.836152117</v>
      </c>
      <c r="G4685" t="n">
        <v>-10.91334528820131</v>
      </c>
    </row>
    <row r="4686">
      <c r="A4686" s="3" t="n">
        <v>45369.47109328704</v>
      </c>
      <c r="B4686" t="n">
        <v>0.8930327756000001</v>
      </c>
      <c r="C4686" t="n">
        <v>0.06228297138228447</v>
      </c>
      <c r="D4686" t="n">
        <v>2.7652987803</v>
      </c>
      <c r="E4686" t="n">
        <v>2.217235354685671</v>
      </c>
      <c r="F4686" t="n">
        <v>-10.5177301915</v>
      </c>
      <c r="G4686" t="n">
        <v>-10.99815226016903</v>
      </c>
    </row>
    <row r="4687">
      <c r="A4687" s="3" t="n">
        <v>45369.47109384259</v>
      </c>
      <c r="B4687" t="n">
        <v>0.8690947429499999</v>
      </c>
      <c r="C4687" t="n">
        <v>-0.4564622739425422</v>
      </c>
      <c r="D4687" t="n">
        <v>2.61206987405</v>
      </c>
      <c r="E4687" t="n">
        <v>0.1723985753489514</v>
      </c>
      <c r="F4687" t="n">
        <v>-11.76749947415</v>
      </c>
      <c r="G4687" t="n">
        <v>-10.71724433697357</v>
      </c>
    </row>
    <row r="4688">
      <c r="A4688" s="3" t="n">
        <v>45369.47109440972</v>
      </c>
      <c r="B4688" t="n">
        <v>-0.7110801915</v>
      </c>
      <c r="C4688" t="n">
        <v>-0.536074053061307</v>
      </c>
      <c r="D4688" t="n">
        <v>-3.0669709476</v>
      </c>
      <c r="E4688" t="n">
        <v>-1.25947288281737</v>
      </c>
      <c r="F4688" t="n">
        <v>-10.50575627185</v>
      </c>
      <c r="G4688" t="n">
        <v>-10.28939695335807</v>
      </c>
    </row>
    <row r="4689">
      <c r="A4689" s="3" t="n">
        <v>45369.47109498842</v>
      </c>
      <c r="B4689" t="n">
        <v>-1.20667886255</v>
      </c>
      <c r="C4689" t="n">
        <v>-0.2811333161301873</v>
      </c>
      <c r="D4689" t="n">
        <v>-4.1611185014</v>
      </c>
      <c r="E4689" t="n">
        <v>-2.840069777529262</v>
      </c>
      <c r="F4689" t="n">
        <v>-9.2224678595</v>
      </c>
      <c r="G4689" t="n">
        <v>-9.960950688515528</v>
      </c>
    </row>
    <row r="4690">
      <c r="A4690" s="3" t="n">
        <v>45369.47109554398</v>
      </c>
      <c r="B4690" t="n">
        <v>-0.1005573891</v>
      </c>
      <c r="C4690" t="n">
        <v>0.002364865646736602</v>
      </c>
      <c r="D4690" t="n">
        <v>-5.29597345935</v>
      </c>
      <c r="E4690" t="n">
        <v>-2.983833414924018</v>
      </c>
      <c r="F4690" t="n">
        <v>-10.30464149365</v>
      </c>
      <c r="G4690" t="n">
        <v>-9.769626810241284</v>
      </c>
    </row>
    <row r="4691">
      <c r="A4691" s="3" t="n">
        <v>45369.47109611111</v>
      </c>
      <c r="B4691" t="n">
        <v>-0.7805112734999999</v>
      </c>
      <c r="C4691" t="n">
        <v>0.02864136142424248</v>
      </c>
      <c r="D4691" t="n">
        <v>-2.7605131351</v>
      </c>
      <c r="E4691" t="n">
        <v>-3.008946919733225</v>
      </c>
      <c r="F4691" t="n">
        <v>-8.8154526579</v>
      </c>
      <c r="G4691" t="n">
        <v>-9.62557267655702</v>
      </c>
    </row>
    <row r="4692">
      <c r="A4692" s="3" t="n">
        <v>45369.4710978125</v>
      </c>
      <c r="B4692" t="n">
        <v>1.2569575571</v>
      </c>
      <c r="C4692" t="n">
        <v>0.286494559108742</v>
      </c>
      <c r="D4692" t="n">
        <v>-1.17076691025</v>
      </c>
      <c r="E4692" t="n">
        <v>-2.493105540055951</v>
      </c>
      <c r="F4692" t="n">
        <v>-8.9184028696</v>
      </c>
      <c r="G4692" t="n">
        <v>-9.208793183284406</v>
      </c>
    </row>
    <row r="4693">
      <c r="A4693" s="3" t="n">
        <v>45369.47109784722</v>
      </c>
      <c r="B4693" t="n">
        <v>1.17555255545</v>
      </c>
      <c r="C4693" t="n">
        <v>0.9406423469007019</v>
      </c>
      <c r="D4693" t="n">
        <v>0.3375841196</v>
      </c>
      <c r="E4693" t="n">
        <v>-0.893271678395224</v>
      </c>
      <c r="F4693" t="n">
        <v>-9.742004563199998</v>
      </c>
      <c r="G4693" t="n">
        <v>-9.234950947733008</v>
      </c>
    </row>
    <row r="4694">
      <c r="A4694" s="3" t="n">
        <v>45369.47109787037</v>
      </c>
      <c r="B4694" t="n">
        <v>1.34314820395</v>
      </c>
      <c r="C4694" t="n">
        <v>1.220228086795458</v>
      </c>
      <c r="D4694" t="n">
        <v>1.0606284241</v>
      </c>
      <c r="E4694" t="n">
        <v>0.7886249619638719</v>
      </c>
      <c r="F4694" t="n">
        <v>-10.3812608501</v>
      </c>
      <c r="G4694" t="n">
        <v>-9.437318988371821</v>
      </c>
    </row>
    <row r="4695">
      <c r="A4695" s="3" t="n">
        <v>45369.47109836806</v>
      </c>
      <c r="B4695" t="n">
        <v>0.90022105005</v>
      </c>
      <c r="C4695" t="n">
        <v>1.150640258410726</v>
      </c>
      <c r="D4695" t="n">
        <v>-0.7206514818999999</v>
      </c>
      <c r="E4695" t="n">
        <v>1.682818556896392</v>
      </c>
      <c r="F4695" t="n">
        <v>-9.050086565799999</v>
      </c>
      <c r="G4695" t="n">
        <v>-9.47185412358674</v>
      </c>
    </row>
    <row r="4696">
      <c r="A4696" s="3" t="n">
        <v>45369.47109892361</v>
      </c>
      <c r="B4696" t="n">
        <v>0.6895251748</v>
      </c>
      <c r="C4696" t="n">
        <v>1.03392637914674</v>
      </c>
      <c r="D4696" t="n">
        <v>1.8698731821</v>
      </c>
      <c r="E4696" t="n">
        <v>1.906427709997907</v>
      </c>
      <c r="F4696" t="n">
        <v>-8.506602022799999</v>
      </c>
      <c r="G4696" t="n">
        <v>-10.08661122715096</v>
      </c>
    </row>
    <row r="4697">
      <c r="A4697" s="3" t="n">
        <v>45369.47109949074</v>
      </c>
      <c r="B4697" t="n">
        <v>1.74777058295</v>
      </c>
      <c r="C4697" t="n">
        <v>0.6131382519565286</v>
      </c>
      <c r="D4697" t="n">
        <v>4.16591395325</v>
      </c>
      <c r="E4697" t="n">
        <v>1.928132386692197</v>
      </c>
      <c r="F4697" t="n">
        <v>-10.57758017645</v>
      </c>
      <c r="G4697" t="n">
        <v>-9.992622967710167</v>
      </c>
    </row>
    <row r="4698">
      <c r="A4698" s="3" t="n">
        <v>45369.47110005787</v>
      </c>
      <c r="B4698" t="n">
        <v>-0.4405343312999999</v>
      </c>
      <c r="C4698" t="n">
        <v>0.1191069990351985</v>
      </c>
      <c r="D4698" t="n">
        <v>3.4308957291</v>
      </c>
      <c r="E4698" t="n">
        <v>1.663558890638816</v>
      </c>
      <c r="F4698" t="n">
        <v>-10.74517582495</v>
      </c>
      <c r="G4698" t="n">
        <v>-9.936824889378116</v>
      </c>
    </row>
    <row r="4699">
      <c r="A4699" s="3" t="n">
        <v>45369.47110119213</v>
      </c>
      <c r="B4699" t="n">
        <v>-0.39264845935</v>
      </c>
      <c r="C4699" t="n">
        <v>-0.2860765077912595</v>
      </c>
      <c r="D4699" t="n">
        <v>-0.9169806149</v>
      </c>
      <c r="E4699" t="n">
        <v>1.640481511537767</v>
      </c>
      <c r="F4699" t="n">
        <v>-10.19211999155</v>
      </c>
      <c r="G4699" t="n">
        <v>-9.67429947445935</v>
      </c>
    </row>
    <row r="4700">
      <c r="A4700" s="3" t="n">
        <v>45369.47110123843</v>
      </c>
      <c r="B4700" t="n">
        <v>-0.335191297</v>
      </c>
      <c r="C4700" t="n">
        <v>-0.5263663382156192</v>
      </c>
      <c r="D4700" t="n">
        <v>0.7733229990499999</v>
      </c>
      <c r="E4700" t="n">
        <v>1.259238048981822</v>
      </c>
      <c r="F4700" t="n">
        <v>-10.9989621203</v>
      </c>
      <c r="G4700" t="n">
        <v>-10.12987786977975</v>
      </c>
    </row>
    <row r="4701">
      <c r="A4701" s="3" t="n">
        <v>45369.47110174769</v>
      </c>
      <c r="B4701" t="n">
        <v>-0.73980386935</v>
      </c>
      <c r="C4701" t="n">
        <v>-0.6367662207356662</v>
      </c>
      <c r="D4701" t="n">
        <v>0.5051797681</v>
      </c>
      <c r="E4701" t="n">
        <v>0.3038555299141033</v>
      </c>
      <c r="F4701" t="n">
        <v>-7.649471392849999</v>
      </c>
      <c r="G4701" t="n">
        <v>-10.25394157033651</v>
      </c>
    </row>
    <row r="4702">
      <c r="A4702" s="3" t="n">
        <v>45369.47110231481</v>
      </c>
      <c r="B4702" t="n">
        <v>-1.34793384915</v>
      </c>
      <c r="C4702" t="n">
        <v>-0.2776693970444064</v>
      </c>
      <c r="D4702" t="n">
        <v>0.1747741163</v>
      </c>
      <c r="E4702" t="n">
        <v>0.1007214276090911</v>
      </c>
      <c r="F4702" t="n">
        <v>-10.43393236725</v>
      </c>
      <c r="G4702" t="n">
        <v>-10.15446771319455</v>
      </c>
    </row>
    <row r="4703">
      <c r="A4703" s="3" t="n">
        <v>45369.47110288194</v>
      </c>
      <c r="B4703" t="n">
        <v>0.35195086185</v>
      </c>
      <c r="C4703" t="n">
        <v>0.3956263434886957</v>
      </c>
      <c r="D4703" t="n">
        <v>1.01274255215</v>
      </c>
      <c r="E4703" t="n">
        <v>0.07947983510058293</v>
      </c>
      <c r="F4703" t="n">
        <v>-9.871295436799999</v>
      </c>
      <c r="G4703" t="n">
        <v>-10.40373215994362</v>
      </c>
    </row>
    <row r="4704">
      <c r="A4704" s="3" t="n">
        <v>45369.4711034375</v>
      </c>
      <c r="B4704" t="n">
        <v>0.7254469337499999</v>
      </c>
      <c r="C4704" t="n">
        <v>0.6675152346928925</v>
      </c>
      <c r="D4704" t="n">
        <v>-1.54187015955</v>
      </c>
      <c r="E4704" t="n">
        <v>0.1013844623019818</v>
      </c>
      <c r="F4704" t="n">
        <v>-13.0819141936</v>
      </c>
      <c r="G4704" t="n">
        <v>-10.81767798855271</v>
      </c>
    </row>
    <row r="4705">
      <c r="A4705" s="3" t="n">
        <v>45369.47110400463</v>
      </c>
      <c r="B4705" t="n">
        <v>1.3934268985</v>
      </c>
      <c r="C4705" t="n">
        <v>0.4229262283427752</v>
      </c>
      <c r="D4705" t="n">
        <v>-0.01197391965</v>
      </c>
      <c r="E4705" t="n">
        <v>-0.7336334748794893</v>
      </c>
      <c r="F4705" t="n">
        <v>-10.0412839079</v>
      </c>
      <c r="G4705" t="n">
        <v>-11.06906972399409</v>
      </c>
    </row>
    <row r="4706">
      <c r="A4706" s="3" t="n">
        <v>45369.47110457176</v>
      </c>
      <c r="B4706" t="n">
        <v>2.19787620465</v>
      </c>
      <c r="C4706" t="n">
        <v>0.3939708712439405</v>
      </c>
      <c r="D4706" t="n">
        <v>1.5011627554</v>
      </c>
      <c r="E4706" t="n">
        <v>-1.083460042608628</v>
      </c>
      <c r="F4706" t="n">
        <v>-10.95346907095</v>
      </c>
      <c r="G4706" t="n">
        <v>-11.1130140998611</v>
      </c>
    </row>
    <row r="4707">
      <c r="A4707" s="3" t="n">
        <v>45369.47110513889</v>
      </c>
      <c r="B4707" t="n">
        <v>-0.265760215</v>
      </c>
      <c r="C4707" t="n">
        <v>0.489733379977041</v>
      </c>
      <c r="D4707" t="n">
        <v>-2.76770140955</v>
      </c>
      <c r="E4707" t="n">
        <v>-1.279320628044409</v>
      </c>
      <c r="F4707" t="n">
        <v>-11.4011916767</v>
      </c>
      <c r="G4707" t="n">
        <v>-10.48109497018837</v>
      </c>
    </row>
    <row r="4708">
      <c r="A4708" s="3" t="n">
        <v>45369.47110570602</v>
      </c>
      <c r="B4708" t="n">
        <v>-1.491591465</v>
      </c>
      <c r="C4708" t="n">
        <v>0.1007950574917252</v>
      </c>
      <c r="D4708" t="n">
        <v>-2.26012881885</v>
      </c>
      <c r="E4708" t="n">
        <v>-0.8116577425237785</v>
      </c>
      <c r="F4708" t="n">
        <v>-10.6877186626</v>
      </c>
      <c r="G4708" t="n">
        <v>-10.48478476225469</v>
      </c>
    </row>
    <row r="4709">
      <c r="A4709" s="3" t="n">
        <v>45369.47110626158</v>
      </c>
      <c r="B4709" t="n">
        <v>-1.75255622815</v>
      </c>
      <c r="C4709" t="n">
        <v>-0.1500106334600237</v>
      </c>
      <c r="D4709" t="n">
        <v>-1.69269643655</v>
      </c>
      <c r="E4709" t="n">
        <v>0.1413239988991846</v>
      </c>
      <c r="F4709" t="n">
        <v>-9.399634798399999</v>
      </c>
      <c r="G4709" t="n">
        <v>-10.20521637258686</v>
      </c>
    </row>
    <row r="4710">
      <c r="A4710" s="3" t="n">
        <v>45369.47110684028</v>
      </c>
      <c r="B4710" t="n">
        <v>1.6328464516</v>
      </c>
      <c r="C4710" t="n">
        <v>-0.4538171301241273</v>
      </c>
      <c r="D4710" t="n">
        <v>1.6352392742</v>
      </c>
      <c r="E4710" t="n">
        <v>0.118844025371795</v>
      </c>
      <c r="F4710" t="n">
        <v>-8.851364610199999</v>
      </c>
      <c r="G4710" t="n">
        <v>-10.67033259225691</v>
      </c>
    </row>
    <row r="4711">
      <c r="A4711" s="3" t="n">
        <v>45369.47110739583</v>
      </c>
      <c r="B4711" t="n">
        <v>1.00077843915</v>
      </c>
      <c r="C4711" t="n">
        <v>-0.164809371215152</v>
      </c>
      <c r="D4711" t="n">
        <v>1.96563511935</v>
      </c>
      <c r="E4711" t="n">
        <v>1.071407304009443</v>
      </c>
      <c r="F4711" t="n">
        <v>-10.9654429906</v>
      </c>
      <c r="G4711" t="n">
        <v>-10.36549818037007</v>
      </c>
    </row>
    <row r="4712">
      <c r="A4712" s="3" t="n">
        <v>45369.47110907407</v>
      </c>
      <c r="B4712" t="n">
        <v>-0.96486648685</v>
      </c>
      <c r="C4712" t="n">
        <v>0.4140687203349662</v>
      </c>
      <c r="D4712" t="n">
        <v>4.0485969993</v>
      </c>
      <c r="E4712" t="n">
        <v>2.385462011965624</v>
      </c>
      <c r="F4712" t="n">
        <v>-12.6270229267</v>
      </c>
      <c r="G4712" t="n">
        <v>-10.3938140021611</v>
      </c>
    </row>
    <row r="4713">
      <c r="A4713" s="3" t="n">
        <v>45369.4711091088</v>
      </c>
      <c r="B4713" t="n">
        <v>0.25857194055</v>
      </c>
      <c r="C4713" t="n">
        <v>0.7697445090322865</v>
      </c>
      <c r="D4713" t="n">
        <v>1.69030361395</v>
      </c>
      <c r="E4713" t="n">
        <v>3.081940284490219</v>
      </c>
      <c r="F4713" t="n">
        <v>-10.20408410455</v>
      </c>
      <c r="G4713" t="n">
        <v>-10.64255362169024</v>
      </c>
    </row>
    <row r="4714">
      <c r="A4714" s="3" t="n">
        <v>45369.47111020833</v>
      </c>
      <c r="B4714" t="n">
        <v>0.38786281415</v>
      </c>
      <c r="C4714" t="n">
        <v>0.6716986738611908</v>
      </c>
      <c r="D4714" t="n">
        <v>-0.11970977655</v>
      </c>
      <c r="E4714" t="n">
        <v>2.939002485893948</v>
      </c>
      <c r="F4714" t="n">
        <v>-10.88643081155</v>
      </c>
      <c r="G4714" t="n">
        <v>-10.99571264453278</v>
      </c>
    </row>
    <row r="4715">
      <c r="A4715" s="3" t="n">
        <v>45369.47111024305</v>
      </c>
      <c r="B4715" t="n">
        <v>2.22660968915</v>
      </c>
      <c r="C4715" t="n">
        <v>0.2349769349160845</v>
      </c>
      <c r="D4715" t="n">
        <v>5.73172214545</v>
      </c>
      <c r="E4715" t="n">
        <v>2.175382172638351</v>
      </c>
      <c r="F4715" t="n">
        <v>-8.7579856889</v>
      </c>
      <c r="G4715" t="n">
        <v>-11.02708848401367</v>
      </c>
    </row>
    <row r="4716">
      <c r="A4716" s="3" t="n">
        <v>45369.47111077546</v>
      </c>
      <c r="B4716" t="n">
        <v>0.0766095498</v>
      </c>
      <c r="C4716" t="n">
        <v>0.3670985243268075</v>
      </c>
      <c r="D4716" t="n">
        <v>1.68073232355</v>
      </c>
      <c r="E4716" t="n">
        <v>1.106961073561542</v>
      </c>
      <c r="F4716" t="n">
        <v>-11.73158752185</v>
      </c>
      <c r="G4716" t="n">
        <v>-10.54772985395691</v>
      </c>
    </row>
    <row r="4717">
      <c r="A4717" s="3" t="n">
        <v>45369.47111142361</v>
      </c>
      <c r="B4717" t="n">
        <v>-0.01675956485</v>
      </c>
      <c r="C4717" t="n">
        <v>0.5731334519892791</v>
      </c>
      <c r="D4717" t="n">
        <v>0.5770036727</v>
      </c>
      <c r="E4717" t="n">
        <v>-0.1024683828685317</v>
      </c>
      <c r="F4717" t="n">
        <v>-10.97980973285</v>
      </c>
      <c r="G4717" t="n">
        <v>-9.997498792943386</v>
      </c>
    </row>
    <row r="4718">
      <c r="A4718" s="3" t="n">
        <v>45369.47111246527</v>
      </c>
      <c r="B4718" t="n">
        <v>-0.55545846265</v>
      </c>
      <c r="C4718" t="n">
        <v>0.3698819670554789</v>
      </c>
      <c r="D4718" t="n">
        <v>-2.5929174866</v>
      </c>
      <c r="E4718" t="n">
        <v>-0.9073946030953406</v>
      </c>
      <c r="F4718" t="n">
        <v>-10.63504714545</v>
      </c>
      <c r="G4718" t="n">
        <v>-9.776324226426834</v>
      </c>
    </row>
    <row r="4719">
      <c r="A4719" s="3" t="n">
        <v>45369.4711125</v>
      </c>
      <c r="B4719" t="n">
        <v>0.2753315054</v>
      </c>
      <c r="C4719" t="n">
        <v>0.08419557648776244</v>
      </c>
      <c r="D4719" t="n">
        <v>-2.4588409678</v>
      </c>
      <c r="E4719" t="n">
        <v>-1.841999756806532</v>
      </c>
      <c r="F4719" t="n">
        <v>-9.107543728149999</v>
      </c>
      <c r="G4719" t="n">
        <v>-9.485304252662614</v>
      </c>
    </row>
    <row r="4720">
      <c r="A4720" s="3" t="n">
        <v>45369.47111304398</v>
      </c>
      <c r="B4720" t="n">
        <v>1.07978081155</v>
      </c>
      <c r="C4720" t="n">
        <v>-0.0758698449343826</v>
      </c>
      <c r="D4720" t="n">
        <v>-3.7445320094</v>
      </c>
      <c r="E4720" t="n">
        <v>-3.228544078596513</v>
      </c>
      <c r="F4720" t="n">
        <v>-8.22168942035</v>
      </c>
      <c r="G4720" t="n">
        <v>-9.76579967935632</v>
      </c>
    </row>
    <row r="4721">
      <c r="A4721" s="3" t="n">
        <v>45369.47111359954</v>
      </c>
      <c r="B4721" t="n">
        <v>0.33039584515</v>
      </c>
      <c r="C4721" t="n">
        <v>0.3945055051138706</v>
      </c>
      <c r="D4721" t="n">
        <v>-2.3439266431</v>
      </c>
      <c r="E4721" t="n">
        <v>-2.850472530121453</v>
      </c>
      <c r="F4721" t="n">
        <v>-8.46350179605</v>
      </c>
      <c r="G4721" t="n">
        <v>-9.243143157974849</v>
      </c>
    </row>
    <row r="4722">
      <c r="A4722" s="3" t="n">
        <v>45369.47111416667</v>
      </c>
      <c r="B4722" t="n">
        <v>-0.28730542505</v>
      </c>
      <c r="C4722" t="n">
        <v>0.5297976370460388</v>
      </c>
      <c r="D4722" t="n">
        <v>-2.1428118649</v>
      </c>
      <c r="E4722" t="n">
        <v>-2.384687195178328</v>
      </c>
      <c r="F4722" t="n">
        <v>-9.832990661899998</v>
      </c>
      <c r="G4722" t="n">
        <v>-9.262240317298044</v>
      </c>
    </row>
    <row r="4723">
      <c r="A4723" s="3" t="n">
        <v>45369.47111472222</v>
      </c>
      <c r="B4723" t="n">
        <v>-0.06943108200000001</v>
      </c>
      <c r="C4723" t="n">
        <v>0.7554458189898625</v>
      </c>
      <c r="D4723" t="n">
        <v>-2.05901404065</v>
      </c>
      <c r="E4723" t="n">
        <v>-1.242910182465738</v>
      </c>
      <c r="F4723" t="n">
        <v>-10.9295310383</v>
      </c>
      <c r="G4723" t="n">
        <v>-9.563965061043266</v>
      </c>
    </row>
    <row r="4724">
      <c r="A4724" s="3" t="n">
        <v>45369.47111528935</v>
      </c>
      <c r="B4724" t="n">
        <v>1.3958197211</v>
      </c>
      <c r="C4724" t="n">
        <v>0.4736790481320527</v>
      </c>
      <c r="D4724" t="n">
        <v>-1.82916577795</v>
      </c>
      <c r="E4724" t="n">
        <v>-1.230766120867136</v>
      </c>
      <c r="F4724" t="n">
        <v>-11.1402171069</v>
      </c>
      <c r="G4724" t="n">
        <v>-10.40379358294723</v>
      </c>
    </row>
    <row r="4725">
      <c r="A4725" s="3" t="n">
        <v>45369.47111585648</v>
      </c>
      <c r="B4725" t="n">
        <v>1.40779364075</v>
      </c>
      <c r="C4725" t="n">
        <v>0.194361676701166</v>
      </c>
      <c r="D4725" t="n">
        <v>1.35271949435</v>
      </c>
      <c r="E4725" t="n">
        <v>-1.317391963527626</v>
      </c>
      <c r="F4725" t="n">
        <v>-7.917624430449999</v>
      </c>
      <c r="G4725" t="n">
        <v>-10.45909963718931</v>
      </c>
    </row>
    <row r="4726">
      <c r="A4726" s="3" t="n">
        <v>45369.47111642361</v>
      </c>
      <c r="B4726" t="n">
        <v>-0.3423697648</v>
      </c>
      <c r="C4726" t="n">
        <v>0.2069021646967372</v>
      </c>
      <c r="D4726" t="n">
        <v>-0.8260043228499999</v>
      </c>
      <c r="E4726" t="n">
        <v>-1.545990118375529</v>
      </c>
      <c r="F4726" t="n">
        <v>-10.91516429605</v>
      </c>
      <c r="G4726" t="n">
        <v>-10.37751768151215</v>
      </c>
    </row>
    <row r="4727">
      <c r="A4727" s="3" t="n">
        <v>45369.47111697917</v>
      </c>
      <c r="B4727" t="n">
        <v>0.17956956815</v>
      </c>
      <c r="C4727" t="n">
        <v>0.03838160508799543</v>
      </c>
      <c r="D4727" t="n">
        <v>-0.6200940927999999</v>
      </c>
      <c r="E4727" t="n">
        <v>-0.8500871921769252</v>
      </c>
      <c r="F4727" t="n">
        <v>-11.5113203562</v>
      </c>
      <c r="G4727" t="n">
        <v>-10.38905839411285</v>
      </c>
    </row>
    <row r="4728">
      <c r="A4728" s="3" t="n">
        <v>45369.47111758102</v>
      </c>
      <c r="B4728" t="n">
        <v>-1.68551796875</v>
      </c>
      <c r="C4728" t="n">
        <v>-0.2719835973835671</v>
      </c>
      <c r="D4728" t="n">
        <v>-5.209782812499999</v>
      </c>
      <c r="E4728" t="n">
        <v>-0.8512091506586269</v>
      </c>
      <c r="F4728" t="n">
        <v>-11.29344601315</v>
      </c>
      <c r="G4728" t="n">
        <v>-10.19652452610014</v>
      </c>
    </row>
    <row r="4729">
      <c r="A4729" s="3" t="n">
        <v>45369.47111810185</v>
      </c>
      <c r="B4729" t="n">
        <v>-0.08140500164999999</v>
      </c>
      <c r="C4729" t="n">
        <v>-0.5368472468365983</v>
      </c>
      <c r="D4729" t="n">
        <v>-0.5961560601499999</v>
      </c>
      <c r="E4729" t="n">
        <v>-0.5628384353911438</v>
      </c>
      <c r="F4729" t="n">
        <v>-7.4914568414</v>
      </c>
      <c r="G4729" t="n">
        <v>-10.10478086940248</v>
      </c>
    </row>
    <row r="4730">
      <c r="A4730" s="3" t="n">
        <v>45369.47111868056</v>
      </c>
      <c r="B4730" t="n">
        <v>0.404622379</v>
      </c>
      <c r="C4730" t="n">
        <v>-0.3631810762526818</v>
      </c>
      <c r="D4730" t="n">
        <v>1.7357966633</v>
      </c>
      <c r="E4730" t="n">
        <v>-0.3583365454340338</v>
      </c>
      <c r="F4730" t="n">
        <v>-10.9989621203</v>
      </c>
      <c r="G4730" t="n">
        <v>-10.23886698911856</v>
      </c>
    </row>
    <row r="4731">
      <c r="A4731" s="3" t="n">
        <v>45369.47111924768</v>
      </c>
      <c r="B4731" t="n">
        <v>-0.6488275773</v>
      </c>
      <c r="C4731" t="n">
        <v>0.009571587571212153</v>
      </c>
      <c r="D4731" t="n">
        <v>3.59608874835</v>
      </c>
      <c r="E4731" t="n">
        <v>0.6571127792719131</v>
      </c>
      <c r="F4731" t="n">
        <v>-10.91037865085</v>
      </c>
      <c r="G4731" t="n">
        <v>-9.651383985090936</v>
      </c>
    </row>
    <row r="4732">
      <c r="A4732" s="3" t="n">
        <v>45369.47111980324</v>
      </c>
      <c r="B4732" t="n">
        <v>0.1053430343</v>
      </c>
      <c r="C4732" t="n">
        <v>0.3676852774554789</v>
      </c>
      <c r="D4732" t="n">
        <v>-1.62326535455</v>
      </c>
      <c r="E4732" t="n">
        <v>2.330262390736137</v>
      </c>
      <c r="F4732" t="n">
        <v>-8.69574288135</v>
      </c>
      <c r="G4732" t="n">
        <v>-9.553004426648627</v>
      </c>
    </row>
    <row r="4733">
      <c r="A4733" s="3" t="n">
        <v>45369.47112037037</v>
      </c>
      <c r="B4733" t="n">
        <v>0.7948780157499999</v>
      </c>
      <c r="C4733" t="n">
        <v>0.6958758150403284</v>
      </c>
      <c r="D4733" t="n">
        <v>3.414136164249999</v>
      </c>
      <c r="E4733" t="n">
        <v>3.892526656216328</v>
      </c>
      <c r="F4733" t="n">
        <v>-9.794676080349999</v>
      </c>
      <c r="G4733" t="n">
        <v>-10.05661362203324</v>
      </c>
    </row>
    <row r="4734">
      <c r="A4734" s="3" t="n">
        <v>45369.47112094907</v>
      </c>
      <c r="B4734" t="n">
        <v>1.17315973285</v>
      </c>
      <c r="C4734" t="n">
        <v>0.4780705757268078</v>
      </c>
      <c r="D4734" t="n">
        <v>2.8586777016</v>
      </c>
      <c r="E4734" t="n">
        <v>3.305210845284508</v>
      </c>
      <c r="F4734" t="n">
        <v>-10.3525273656</v>
      </c>
      <c r="G4734" t="n">
        <v>-10.90500920137416</v>
      </c>
    </row>
    <row r="4735">
      <c r="A4735" s="3" t="n">
        <v>45369.47112150463</v>
      </c>
      <c r="B4735" t="n">
        <v>0.5865749630999999</v>
      </c>
      <c r="C4735" t="n">
        <v>0.4961583587390457</v>
      </c>
      <c r="D4735" t="n">
        <v>5.035008696199999</v>
      </c>
      <c r="E4735" t="n">
        <v>2.900535272637537</v>
      </c>
      <c r="F4735" t="n">
        <v>-9.8689026142</v>
      </c>
      <c r="G4735" t="n">
        <v>-10.40350502970026</v>
      </c>
    </row>
    <row r="4736">
      <c r="A4736" s="3" t="n">
        <v>45369.47112206018</v>
      </c>
      <c r="B4736" t="n">
        <v>0.7469921438</v>
      </c>
      <c r="C4736" t="n">
        <v>0.6002590116384633</v>
      </c>
      <c r="D4736" t="n">
        <v>5.77959821075</v>
      </c>
      <c r="E4736" t="n">
        <v>1.895511857019003</v>
      </c>
      <c r="F4736" t="n">
        <v>-11.93270230005</v>
      </c>
      <c r="G4736" t="n">
        <v>-10.73474109216355</v>
      </c>
    </row>
    <row r="4737">
      <c r="A4737" s="3" t="n">
        <v>45369.47112263889</v>
      </c>
      <c r="B4737" t="n">
        <v>-0.5530558334</v>
      </c>
      <c r="C4737" t="n">
        <v>0.1497872978644526</v>
      </c>
      <c r="D4737" t="n">
        <v>-0.4309532342499999</v>
      </c>
      <c r="E4737" t="n">
        <v>1.063332750708278</v>
      </c>
      <c r="F4737" t="n">
        <v>-12.40675576105</v>
      </c>
      <c r="G4737" t="n">
        <v>-10.79741466081518</v>
      </c>
    </row>
    <row r="4738">
      <c r="A4738" s="3" t="n">
        <v>45369.47112319445</v>
      </c>
      <c r="B4738" t="n">
        <v>-0.52911780075</v>
      </c>
      <c r="C4738" t="n">
        <v>-0.322462493893241</v>
      </c>
      <c r="D4738" t="n">
        <v>-4.381385667049999</v>
      </c>
      <c r="E4738" t="n">
        <v>-1.169597907279491</v>
      </c>
      <c r="F4738" t="n">
        <v>-10.3549201882</v>
      </c>
      <c r="G4738" t="n">
        <v>-10.52730523082917</v>
      </c>
    </row>
    <row r="4739">
      <c r="A4739" s="3" t="n">
        <v>45369.47112375</v>
      </c>
      <c r="B4739" t="n">
        <v>0.6416491095</v>
      </c>
      <c r="C4739" t="n">
        <v>-0.493371372815153</v>
      </c>
      <c r="D4739" t="n">
        <v>-0.83557561325</v>
      </c>
      <c r="E4739" t="n">
        <v>-2.435923329655135</v>
      </c>
      <c r="F4739" t="n">
        <v>-7.407659017149999</v>
      </c>
      <c r="G4739" t="n">
        <v>-10.23305724620294</v>
      </c>
    </row>
    <row r="4740">
      <c r="A4740" s="3" t="n">
        <v>45369.47112491898</v>
      </c>
      <c r="B4740" t="n">
        <v>-0.4429271538999999</v>
      </c>
      <c r="C4740" t="n">
        <v>-0.03696622432331007</v>
      </c>
      <c r="D4740" t="n">
        <v>-4.6279934946</v>
      </c>
      <c r="E4740" t="n">
        <v>-3.022223775133109</v>
      </c>
      <c r="F4740" t="n">
        <v>-11.83932337875</v>
      </c>
      <c r="G4740" t="n">
        <v>-9.855491963176718</v>
      </c>
    </row>
    <row r="4741">
      <c r="A4741" s="3" t="n">
        <v>45369.47112495371</v>
      </c>
      <c r="B4741" t="n">
        <v>-1.6735440491</v>
      </c>
      <c r="C4741" t="n">
        <v>-0.01981629079720279</v>
      </c>
      <c r="D4741" t="n">
        <v>-2.4827888071</v>
      </c>
      <c r="E4741" t="n">
        <v>-2.433289569780077</v>
      </c>
      <c r="F4741" t="n">
        <v>-8.49223528055</v>
      </c>
      <c r="G4741" t="n">
        <v>-9.386194155943615</v>
      </c>
    </row>
    <row r="4742">
      <c r="A4742" s="3" t="n">
        <v>45369.47112545139</v>
      </c>
      <c r="B4742" t="n">
        <v>0.277724328</v>
      </c>
      <c r="C4742" t="n">
        <v>-0.0164182751425408</v>
      </c>
      <c r="D4742" t="n">
        <v>-2.7317796506</v>
      </c>
      <c r="E4742" t="n">
        <v>-0.8439541498418438</v>
      </c>
      <c r="F4742" t="n">
        <v>-10.1202862803</v>
      </c>
      <c r="G4742" t="n">
        <v>-9.624152472474968</v>
      </c>
    </row>
    <row r="4743">
      <c r="A4743" s="3" t="n">
        <v>45369.47112600695</v>
      </c>
      <c r="B4743" t="n">
        <v>1.5634153696</v>
      </c>
      <c r="C4743" t="n">
        <v>-0.04714111517377645</v>
      </c>
      <c r="D4743" t="n">
        <v>2.09492599295</v>
      </c>
      <c r="E4743" t="n">
        <v>0.3641456254292553</v>
      </c>
      <c r="F4743" t="n">
        <v>-9.710878256099999</v>
      </c>
      <c r="G4743" t="n">
        <v>-10.10193890680434</v>
      </c>
    </row>
    <row r="4744">
      <c r="A4744" s="3" t="n">
        <v>45369.47112657408</v>
      </c>
      <c r="B4744" t="n">
        <v>1.54665580475</v>
      </c>
      <c r="C4744" t="n">
        <v>0.1034085411463873</v>
      </c>
      <c r="D4744" t="n">
        <v>3.0047183334</v>
      </c>
      <c r="E4744" t="n">
        <v>1.064295654013523</v>
      </c>
      <c r="F4744" t="n">
        <v>-9.7084854335</v>
      </c>
      <c r="G4744" t="n">
        <v>-10.48011192781868</v>
      </c>
    </row>
    <row r="4745">
      <c r="A4745" s="3" t="n">
        <v>45369.4711271412</v>
      </c>
      <c r="B4745" t="n">
        <v>-2.3223716264</v>
      </c>
      <c r="C4745" t="n">
        <v>0.4742755850514001</v>
      </c>
      <c r="D4745" t="n">
        <v>2.3918027084</v>
      </c>
      <c r="E4745" t="n">
        <v>1.88928506859616</v>
      </c>
      <c r="F4745" t="n">
        <v>-10.74278300235</v>
      </c>
      <c r="G4745" t="n">
        <v>-9.821288493893849</v>
      </c>
    </row>
    <row r="4746">
      <c r="A4746" s="3" t="n">
        <v>45369.47112770833</v>
      </c>
      <c r="B4746" t="n">
        <v>-0.28251977985</v>
      </c>
      <c r="C4746" t="n">
        <v>0.3977897270536143</v>
      </c>
      <c r="D4746" t="n">
        <v>1.1276666835</v>
      </c>
      <c r="E4746" t="n">
        <v>2.065634512350939</v>
      </c>
      <c r="F4746" t="n">
        <v>-11.5687873252</v>
      </c>
      <c r="G4746" t="n">
        <v>-10.18979480968977</v>
      </c>
    </row>
    <row r="4747">
      <c r="A4747" s="3" t="n">
        <v>45369.47112827547</v>
      </c>
      <c r="B4747" t="n">
        <v>1.03669039145</v>
      </c>
      <c r="C4747" t="n">
        <v>-0.08327635735069946</v>
      </c>
      <c r="D4747" t="n">
        <v>0.8068421287499999</v>
      </c>
      <c r="E4747" t="n">
        <v>1.885366020369353</v>
      </c>
      <c r="F4747" t="n">
        <v>-9.3637228461</v>
      </c>
      <c r="G4747" t="n">
        <v>-9.853174256315413</v>
      </c>
    </row>
    <row r="4748">
      <c r="A4748" s="3" t="n">
        <v>45369.47112883102</v>
      </c>
      <c r="B4748" t="n">
        <v>1.086969086</v>
      </c>
      <c r="C4748" t="n">
        <v>-0.5860418608047802</v>
      </c>
      <c r="D4748" t="n">
        <v>1.3982125437</v>
      </c>
      <c r="E4748" t="n">
        <v>0.6728802951785566</v>
      </c>
      <c r="F4748" t="n">
        <v>-9.208101117249999</v>
      </c>
      <c r="G4748" t="n">
        <v>-9.831738588146063</v>
      </c>
    </row>
    <row r="4749">
      <c r="A4749" s="3" t="n">
        <v>45369.47112940972</v>
      </c>
      <c r="B4749" t="n">
        <v>-0.4477127990999999</v>
      </c>
      <c r="C4749" t="n">
        <v>-0.4680781937192321</v>
      </c>
      <c r="D4749" t="n">
        <v>0.11970977655</v>
      </c>
      <c r="E4749" t="n">
        <v>0.1302070524469699</v>
      </c>
      <c r="F4749" t="n">
        <v>-8.087612901549999</v>
      </c>
      <c r="G4749" t="n">
        <v>-9.729027324959933</v>
      </c>
    </row>
    <row r="4750">
      <c r="A4750" s="3" t="n">
        <v>45369.47112996528</v>
      </c>
      <c r="B4750" t="n">
        <v>-1.8794444725</v>
      </c>
      <c r="C4750" t="n">
        <v>-0.01976568025384612</v>
      </c>
      <c r="D4750" t="n">
        <v>1.01034972955</v>
      </c>
      <c r="E4750" t="n">
        <v>-0.1413911367338001</v>
      </c>
      <c r="F4750" t="n">
        <v>-11.65737079465</v>
      </c>
      <c r="G4750" t="n">
        <v>-9.603685010974035</v>
      </c>
    </row>
    <row r="4751">
      <c r="A4751" s="3" t="n">
        <v>45369.47113108796</v>
      </c>
      <c r="B4751" t="n">
        <v>-0.7541706116</v>
      </c>
      <c r="C4751" t="n">
        <v>-0.2958015042858982</v>
      </c>
      <c r="D4751" t="n">
        <v>-1.1659714584</v>
      </c>
      <c r="E4751" t="n">
        <v>0.1265305645072264</v>
      </c>
      <c r="F4751" t="n">
        <v>-9.050086565799999</v>
      </c>
      <c r="G4751" t="n">
        <v>-9.967815160640935</v>
      </c>
    </row>
    <row r="4752">
      <c r="A4752" s="3" t="n">
        <v>45369.47113165509</v>
      </c>
      <c r="B4752" t="n">
        <v>-0.35912932965</v>
      </c>
      <c r="C4752" t="n">
        <v>-0.1234649005643361</v>
      </c>
      <c r="D4752" t="n">
        <v>-1.89381121475</v>
      </c>
      <c r="E4752" t="n">
        <v>0.2525643730444064</v>
      </c>
      <c r="F4752" t="n">
        <v>-10.98698820065</v>
      </c>
      <c r="G4752" t="n">
        <v>-10.54603979555493</v>
      </c>
    </row>
    <row r="4753">
      <c r="A4753" s="3" t="n">
        <v>45369.47113222222</v>
      </c>
      <c r="B4753" t="n">
        <v>1.8746588273</v>
      </c>
      <c r="C4753" t="n">
        <v>0.2796025186385788</v>
      </c>
      <c r="D4753" t="n">
        <v>1.37906015625</v>
      </c>
      <c r="E4753" t="n">
        <v>-0.01482747192540798</v>
      </c>
      <c r="F4753" t="n">
        <v>-10.4937823522</v>
      </c>
      <c r="G4753" t="n">
        <v>-11.1052323745005</v>
      </c>
    </row>
    <row r="4754">
      <c r="A4754" s="3" t="n">
        <v>45369.47113278935</v>
      </c>
      <c r="B4754" t="n">
        <v>0.7206514818999999</v>
      </c>
      <c r="C4754" t="n">
        <v>0.8572729063826365</v>
      </c>
      <c r="D4754" t="n">
        <v>0.6775610618</v>
      </c>
      <c r="E4754" t="n">
        <v>-0.6858348569692327</v>
      </c>
      <c r="F4754" t="n">
        <v>-11.2048625437</v>
      </c>
      <c r="G4754" t="n">
        <v>-11.16397091625784</v>
      </c>
    </row>
    <row r="4755">
      <c r="A4755" s="3" t="n">
        <v>45369.47113334491</v>
      </c>
      <c r="B4755" t="n">
        <v>0.1699884711</v>
      </c>
      <c r="C4755" t="n">
        <v>1.052424395587649</v>
      </c>
      <c r="D4755" t="n">
        <v>1.52270796545</v>
      </c>
      <c r="E4755" t="n">
        <v>-0.4153572089920758</v>
      </c>
      <c r="F4755" t="n">
        <v>-12.2918316297</v>
      </c>
      <c r="G4755" t="n">
        <v>-11.11730221187404</v>
      </c>
    </row>
    <row r="4756">
      <c r="A4756" s="3" t="n">
        <v>45369.47113392361</v>
      </c>
      <c r="B4756" t="n">
        <v>1.96563511935</v>
      </c>
      <c r="C4756" t="n">
        <v>0.7534398675893961</v>
      </c>
      <c r="D4756" t="n">
        <v>-1.58735340225</v>
      </c>
      <c r="E4756" t="n">
        <v>-0.1786735512268071</v>
      </c>
      <c r="F4756" t="n">
        <v>-10.836152117</v>
      </c>
      <c r="G4756" t="n">
        <v>-11.34241818303628</v>
      </c>
    </row>
    <row r="4757">
      <c r="A4757" s="3" t="n">
        <v>45369.47113447916</v>
      </c>
      <c r="B4757" t="n">
        <v>0.36391497485</v>
      </c>
      <c r="C4757" t="n">
        <v>0.3900964901362482</v>
      </c>
      <c r="D4757" t="n">
        <v>-2.80600618445</v>
      </c>
      <c r="E4757" t="n">
        <v>0.03091129229836831</v>
      </c>
      <c r="F4757" t="n">
        <v>-11.46582730685</v>
      </c>
      <c r="G4757" t="n">
        <v>-11.14489533613651</v>
      </c>
    </row>
    <row r="4758">
      <c r="A4758" s="3" t="n">
        <v>45369.4711350463</v>
      </c>
      <c r="B4758" t="n">
        <v>0.02393803265</v>
      </c>
      <c r="C4758" t="n">
        <v>-0.1174290332156182</v>
      </c>
      <c r="D4758" t="n">
        <v>-1.34314820395</v>
      </c>
      <c r="E4758" t="n">
        <v>-0.1771782314060615</v>
      </c>
      <c r="F4758" t="n">
        <v>-9.464280235199999</v>
      </c>
      <c r="G4758" t="n">
        <v>-10.96869626101507</v>
      </c>
    </row>
    <row r="4759">
      <c r="A4759" s="3" t="n">
        <v>45369.47113560185</v>
      </c>
      <c r="B4759" t="n">
        <v>-1.07738798895</v>
      </c>
      <c r="C4759" t="n">
        <v>-0.1743084261512826</v>
      </c>
      <c r="D4759" t="n">
        <v>4.88895825775</v>
      </c>
      <c r="E4759" t="n">
        <v>0.2925763279800704</v>
      </c>
      <c r="F4759" t="n">
        <v>-11.9255140256</v>
      </c>
      <c r="G4759" t="n">
        <v>-10.44159833299385</v>
      </c>
    </row>
    <row r="4760">
      <c r="A4760" s="3" t="n">
        <v>45369.47113615741</v>
      </c>
      <c r="B4760" t="n">
        <v>-0.5506630108</v>
      </c>
      <c r="C4760" t="n">
        <v>-0.1308495823262242</v>
      </c>
      <c r="D4760" t="n">
        <v>-0.17956956815</v>
      </c>
      <c r="E4760" t="n">
        <v>1.390985774148372</v>
      </c>
      <c r="F4760" t="n">
        <v>-10.0077647782</v>
      </c>
      <c r="G4760" t="n">
        <v>-10.14908175928674</v>
      </c>
    </row>
    <row r="4761">
      <c r="A4761" s="3" t="n">
        <v>45369.47113674768</v>
      </c>
      <c r="B4761" t="n">
        <v>0.05506433975</v>
      </c>
      <c r="C4761" t="n">
        <v>-0.01085383563286718</v>
      </c>
      <c r="D4761" t="n">
        <v>2.243369254</v>
      </c>
      <c r="E4761" t="n">
        <v>2.929854550174601</v>
      </c>
      <c r="F4761" t="n">
        <v>-10.2759178158</v>
      </c>
      <c r="G4761" t="n">
        <v>-10.28678493270014</v>
      </c>
    </row>
    <row r="4762">
      <c r="A4762" s="3" t="n">
        <v>45369.47113730324</v>
      </c>
      <c r="B4762" t="n">
        <v>0.2035076008</v>
      </c>
      <c r="C4762" t="n">
        <v>0.1982841538265739</v>
      </c>
      <c r="D4762" t="n">
        <v>1.55383427255</v>
      </c>
      <c r="E4762" t="n">
        <v>2.85144427998509</v>
      </c>
      <c r="F4762" t="n">
        <v>-9.45230631555</v>
      </c>
      <c r="G4762" t="n">
        <v>-10.18069682159338</v>
      </c>
    </row>
    <row r="4763">
      <c r="A4763" s="3" t="n">
        <v>45369.4711378588</v>
      </c>
      <c r="B4763" t="n">
        <v>1.13724778055</v>
      </c>
      <c r="C4763" t="n">
        <v>0.4488262310538474</v>
      </c>
      <c r="D4763" t="n">
        <v>4.0462041767</v>
      </c>
      <c r="E4763" t="n">
        <v>2.461218337496977</v>
      </c>
      <c r="F4763" t="n">
        <v>-9.471458703</v>
      </c>
      <c r="G4763" t="n">
        <v>-10.2032593629991</v>
      </c>
    </row>
    <row r="4764">
      <c r="A4764" s="3" t="n">
        <v>45369.47113898148</v>
      </c>
      <c r="B4764" t="n">
        <v>1.24498363745</v>
      </c>
      <c r="C4764" t="n">
        <v>0.9378346047106089</v>
      </c>
      <c r="D4764" t="n">
        <v>4.64236023685</v>
      </c>
      <c r="E4764" t="n">
        <v>1.62810359905455</v>
      </c>
      <c r="F4764" t="n">
        <v>-11.19288862405</v>
      </c>
      <c r="G4764" t="n">
        <v>-9.912684826022522</v>
      </c>
    </row>
    <row r="4765">
      <c r="A4765" s="3" t="n">
        <v>45369.4711390162</v>
      </c>
      <c r="B4765" t="n">
        <v>0.7158658366999999</v>
      </c>
      <c r="C4765" t="n">
        <v>0.797297126572613</v>
      </c>
      <c r="D4765" t="n">
        <v>0.7829040961</v>
      </c>
      <c r="E4765" t="n">
        <v>1.277183029796973</v>
      </c>
      <c r="F4765" t="n">
        <v>-10.6637708233</v>
      </c>
      <c r="G4765" t="n">
        <v>-10.01506611486658</v>
      </c>
    </row>
    <row r="4766">
      <c r="A4766" s="3" t="n">
        <v>45369.47113956018</v>
      </c>
      <c r="B4766" t="n">
        <v>-0.5746108501</v>
      </c>
      <c r="C4766" t="n">
        <v>0.4995680326489524</v>
      </c>
      <c r="D4766" t="n">
        <v>-3.9216989483</v>
      </c>
      <c r="E4766" t="n">
        <v>0.6133577700449903</v>
      </c>
      <c r="F4766" t="n">
        <v>-9.18176045535</v>
      </c>
      <c r="G4766" t="n">
        <v>-9.865286657750261</v>
      </c>
    </row>
    <row r="4767">
      <c r="A4767" s="3" t="n">
        <v>45369.47114011574</v>
      </c>
      <c r="B4767" t="n">
        <v>1.30962907425</v>
      </c>
      <c r="C4767" t="n">
        <v>0.4003510457308869</v>
      </c>
      <c r="D4767" t="n">
        <v>1.51313667505</v>
      </c>
      <c r="E4767" t="n">
        <v>-0.5947097050012837</v>
      </c>
      <c r="F4767" t="n">
        <v>-9.564837624299999</v>
      </c>
      <c r="G4767" t="n">
        <v>-9.861226178885808</v>
      </c>
    </row>
    <row r="4768">
      <c r="A4768" s="3" t="n">
        <v>45369.4711406713</v>
      </c>
      <c r="B4768" t="n">
        <v>0.9792332290999999</v>
      </c>
      <c r="C4768" t="n">
        <v>0.160874595773427</v>
      </c>
      <c r="D4768" t="n">
        <v>-1.13724778055</v>
      </c>
      <c r="E4768" t="n">
        <v>-1.521846900433221</v>
      </c>
      <c r="F4768" t="n">
        <v>-9.4954065423</v>
      </c>
      <c r="G4768" t="n">
        <v>-9.392806192553987</v>
      </c>
    </row>
    <row r="4769">
      <c r="A4769" s="3" t="n">
        <v>45369.47114123843</v>
      </c>
      <c r="B4769" t="n">
        <v>-1.6328464516</v>
      </c>
      <c r="C4769" t="n">
        <v>0.1054734467434735</v>
      </c>
      <c r="D4769" t="n">
        <v>-1.82198731015</v>
      </c>
      <c r="E4769" t="n">
        <v>-1.755948849004201</v>
      </c>
      <c r="F4769" t="n">
        <v>-9.44273502515</v>
      </c>
      <c r="G4769" t="n">
        <v>-9.078747471946295</v>
      </c>
    </row>
    <row r="4770">
      <c r="A4770" s="3" t="n">
        <v>45369.47114181713</v>
      </c>
      <c r="B4770" t="n">
        <v>0.12449542175</v>
      </c>
      <c r="C4770" t="n">
        <v>0.02360126908869467</v>
      </c>
      <c r="D4770" t="n">
        <v>-0.15322890625</v>
      </c>
      <c r="E4770" t="n">
        <v>-1.30980083921061</v>
      </c>
      <c r="F4770" t="n">
        <v>-9.124303293000001</v>
      </c>
      <c r="G4770" t="n">
        <v>-9.395022083986156</v>
      </c>
    </row>
    <row r="4771">
      <c r="A4771" s="3" t="n">
        <v>45369.47114237268</v>
      </c>
      <c r="B4771" t="n">
        <v>1.03669039145</v>
      </c>
      <c r="C4771" t="n">
        <v>0.01602722068671329</v>
      </c>
      <c r="D4771" t="n">
        <v>-4.10366133905</v>
      </c>
      <c r="E4771" t="n">
        <v>-0.7018418700135218</v>
      </c>
      <c r="F4771" t="n">
        <v>-9.476254154849999</v>
      </c>
      <c r="G4771" t="n">
        <v>-9.700413806192334</v>
      </c>
    </row>
    <row r="4772">
      <c r="A4772" s="3" t="n">
        <v>45369.47114293982</v>
      </c>
      <c r="B4772" t="n">
        <v>-0.3327984744</v>
      </c>
      <c r="C4772" t="n">
        <v>-0.09529636139790243</v>
      </c>
      <c r="D4772" t="n">
        <v>0.9504997445999999</v>
      </c>
      <c r="E4772" t="n">
        <v>-0.4842200310565281</v>
      </c>
      <c r="F4772" t="n">
        <v>-8.36773005215</v>
      </c>
      <c r="G4772" t="n">
        <v>-9.451276137254222</v>
      </c>
    </row>
    <row r="4773">
      <c r="A4773" s="3" t="n">
        <v>45369.47114350695</v>
      </c>
      <c r="B4773" t="n">
        <v>0.11970977655</v>
      </c>
      <c r="C4773" t="n">
        <v>0.2038385352336836</v>
      </c>
      <c r="D4773" t="n">
        <v>0.08619064685</v>
      </c>
      <c r="E4773" t="n">
        <v>0.0430130641475526</v>
      </c>
      <c r="F4773" t="n">
        <v>-11.01572168515</v>
      </c>
      <c r="G4773" t="n">
        <v>-9.432256059571589</v>
      </c>
    </row>
    <row r="4774">
      <c r="A4774" s="3" t="n">
        <v>45369.47114409722</v>
      </c>
      <c r="B4774" t="n">
        <v>-0.3663176041</v>
      </c>
      <c r="C4774" t="n">
        <v>0.4653432356167845</v>
      </c>
      <c r="D4774" t="n">
        <v>0.38786281415</v>
      </c>
      <c r="E4774" t="n">
        <v>0.1987754692775065</v>
      </c>
      <c r="F4774" t="n">
        <v>-10.77390930945</v>
      </c>
      <c r="G4774" t="n">
        <v>-9.617607756573802</v>
      </c>
    </row>
    <row r="4775">
      <c r="A4775" s="3" t="n">
        <v>45369.47114462963</v>
      </c>
      <c r="B4775" t="n">
        <v>0.6703727873499999</v>
      </c>
      <c r="C4775" t="n">
        <v>0.1264552887532637</v>
      </c>
      <c r="D4775" t="n">
        <v>1.3335671069</v>
      </c>
      <c r="E4775" t="n">
        <v>-0.3300537782255255</v>
      </c>
      <c r="F4775" t="n">
        <v>-8.461108973449999</v>
      </c>
      <c r="G4775" t="n">
        <v>-9.778828168200842</v>
      </c>
    </row>
    <row r="4776">
      <c r="A4776" s="3" t="n">
        <v>45369.47114519676</v>
      </c>
      <c r="B4776" t="n">
        <v>0.80444930615</v>
      </c>
      <c r="C4776" t="n">
        <v>0.1345258416727276</v>
      </c>
      <c r="D4776" t="n">
        <v>0.4692678157999999</v>
      </c>
      <c r="E4776" t="n">
        <v>-0.5141291477310037</v>
      </c>
      <c r="F4776" t="n">
        <v>-7.955929205349999</v>
      </c>
      <c r="G4776" t="n">
        <v>-9.583061443149443</v>
      </c>
    </row>
    <row r="4777">
      <c r="A4777" s="3" t="n">
        <v>45369.47114577546</v>
      </c>
      <c r="B4777" t="n">
        <v>0.5075725906999999</v>
      </c>
      <c r="C4777" t="n">
        <v>0.2434443714189983</v>
      </c>
      <c r="D4777" t="n">
        <v>-3.08133768985</v>
      </c>
      <c r="E4777" t="n">
        <v>-1.51631736711131</v>
      </c>
      <c r="F4777" t="n">
        <v>-10.6925043078</v>
      </c>
      <c r="G4777" t="n">
        <v>-9.461705840989421</v>
      </c>
    </row>
    <row r="4778">
      <c r="A4778" s="3" t="n">
        <v>45369.47114633102</v>
      </c>
      <c r="B4778" t="n">
        <v>-0.6177012702</v>
      </c>
      <c r="C4778" t="n">
        <v>0.3147521124828681</v>
      </c>
      <c r="D4778" t="n">
        <v>-2.18830491425</v>
      </c>
      <c r="E4778" t="n">
        <v>-1.543764260278093</v>
      </c>
      <c r="F4778" t="n">
        <v>-10.2902747514</v>
      </c>
      <c r="G4778" t="n">
        <v>-8.766861895834872</v>
      </c>
    </row>
    <row r="4779">
      <c r="A4779" s="3" t="n">
        <v>45369.47114688657</v>
      </c>
      <c r="B4779" t="n">
        <v>-0.3064578125</v>
      </c>
      <c r="C4779" t="n">
        <v>0.316990268896621</v>
      </c>
      <c r="D4779" t="n">
        <v>-2.9209303158</v>
      </c>
      <c r="E4779" t="n">
        <v>-1.267678168592545</v>
      </c>
      <c r="F4779" t="n">
        <v>-8.8202383031</v>
      </c>
      <c r="G4779" t="n">
        <v>-9.178691408227181</v>
      </c>
    </row>
    <row r="4780">
      <c r="A4780" s="3" t="n">
        <v>45369.47114746528</v>
      </c>
      <c r="B4780" t="n">
        <v>1.27132429935</v>
      </c>
      <c r="C4780" t="n">
        <v>0.2932156346946394</v>
      </c>
      <c r="D4780" t="n">
        <v>0.3734960719</v>
      </c>
      <c r="E4780" t="n">
        <v>-0.4758283732127056</v>
      </c>
      <c r="F4780" t="n">
        <v>-7.95114356015</v>
      </c>
      <c r="G4780" t="n">
        <v>-9.662828414218907</v>
      </c>
    </row>
    <row r="4781">
      <c r="A4781" s="3" t="n">
        <v>45369.47114802084</v>
      </c>
      <c r="B4781" t="n">
        <v>0.21787434305</v>
      </c>
      <c r="C4781" t="n">
        <v>0.3634781788868308</v>
      </c>
      <c r="D4781" t="n">
        <v>0.7278397563499999</v>
      </c>
      <c r="E4781" t="n">
        <v>0.9323856505058299</v>
      </c>
      <c r="F4781" t="n">
        <v>-9.382875233549999</v>
      </c>
      <c r="G4781" t="n">
        <v>-9.538201848527066</v>
      </c>
    </row>
    <row r="4782">
      <c r="A4782" s="3" t="n">
        <v>45369.47114858796</v>
      </c>
      <c r="B4782" t="n">
        <v>1.01034972955</v>
      </c>
      <c r="C4782" t="n">
        <v>0.7488542414744777</v>
      </c>
      <c r="D4782" t="n">
        <v>3.5817220061</v>
      </c>
      <c r="E4782" t="n">
        <v>2.887193999662596</v>
      </c>
      <c r="F4782" t="n">
        <v>-8.997405241999999</v>
      </c>
      <c r="G4782" t="n">
        <v>-9.069022429733007</v>
      </c>
    </row>
    <row r="4783">
      <c r="A4783" s="3" t="n">
        <v>45369.47114914352</v>
      </c>
      <c r="B4783" t="n">
        <v>0.29687671545</v>
      </c>
      <c r="C4783" t="n">
        <v>1.177242042368885</v>
      </c>
      <c r="D4783" t="n">
        <v>4.0222563374</v>
      </c>
      <c r="E4783" t="n">
        <v>4.178679994195583</v>
      </c>
      <c r="F4783" t="n">
        <v>-12.72278486395</v>
      </c>
      <c r="G4783" t="n">
        <v>-9.398960379763778</v>
      </c>
    </row>
    <row r="4784">
      <c r="A4784" s="3" t="n">
        <v>45369.47114971065</v>
      </c>
      <c r="B4784" t="n">
        <v>1.20667886255</v>
      </c>
      <c r="C4784" t="n">
        <v>0.9436540171202824</v>
      </c>
      <c r="D4784" t="n">
        <v>5.042187164</v>
      </c>
      <c r="E4784" t="n">
        <v>5.094604576904327</v>
      </c>
      <c r="F4784" t="n">
        <v>-8.710109623599999</v>
      </c>
      <c r="G4784" t="n">
        <v>-10.20242483765749</v>
      </c>
    </row>
    <row r="4785">
      <c r="A4785" s="3" t="n">
        <v>45369.47115027778</v>
      </c>
      <c r="B4785" t="n">
        <v>1.01034972955</v>
      </c>
      <c r="C4785" t="n">
        <v>0.6090176987885798</v>
      </c>
      <c r="D4785" t="n">
        <v>5.3414665087</v>
      </c>
      <c r="E4785" t="n">
        <v>4.792818044406308</v>
      </c>
      <c r="F4785" t="n">
        <v>-8.274360937499999</v>
      </c>
      <c r="G4785" t="n">
        <v>-10.876808933466</v>
      </c>
    </row>
    <row r="4786">
      <c r="A4786" s="3" t="n">
        <v>45369.47115084491</v>
      </c>
      <c r="B4786" t="n">
        <v>1.8076205679</v>
      </c>
      <c r="C4786" t="n">
        <v>0.8012578244877646</v>
      </c>
      <c r="D4786" t="n">
        <v>5.6120123689</v>
      </c>
      <c r="E4786" t="n">
        <v>4.589702206701179</v>
      </c>
      <c r="F4786" t="n">
        <v>-10.3788680275</v>
      </c>
      <c r="G4786" t="n">
        <v>-10.82468960614677</v>
      </c>
    </row>
    <row r="4787">
      <c r="A4787" s="3" t="n">
        <v>45369.47115140046</v>
      </c>
      <c r="B4787" t="n">
        <v>0.1747741163</v>
      </c>
      <c r="C4787" t="n">
        <v>0.7050446670411441</v>
      </c>
      <c r="D4787" t="n">
        <v>2.80839900705</v>
      </c>
      <c r="E4787" t="n">
        <v>3.07301851892262</v>
      </c>
      <c r="F4787" t="n">
        <v>-13.05319051575</v>
      </c>
      <c r="G4787" t="n">
        <v>-10.56281248165691</v>
      </c>
    </row>
    <row r="4788">
      <c r="A4788" s="3" t="n">
        <v>45369.47115196759</v>
      </c>
      <c r="B4788" t="n">
        <v>-1.41975775375</v>
      </c>
      <c r="C4788" t="n">
        <v>0.4207270699357822</v>
      </c>
      <c r="D4788" t="n">
        <v>1.37906015625</v>
      </c>
      <c r="E4788" t="n">
        <v>0.874745087799303</v>
      </c>
      <c r="F4788" t="n">
        <v>-12.1912742406</v>
      </c>
      <c r="G4788" t="n">
        <v>-9.947490821367627</v>
      </c>
    </row>
    <row r="4789">
      <c r="A4789" s="3" t="n">
        <v>45369.47115310185</v>
      </c>
      <c r="B4789" t="n">
        <v>0.9385258249499999</v>
      </c>
      <c r="C4789" t="n">
        <v>0.1017466682909093</v>
      </c>
      <c r="D4789" t="n">
        <v>-1.0941475538</v>
      </c>
      <c r="E4789" t="n">
        <v>-0.7232095774125894</v>
      </c>
      <c r="F4789" t="n">
        <v>-9.722852175749999</v>
      </c>
      <c r="G4789" t="n">
        <v>-10.2545163451794</v>
      </c>
    </row>
    <row r="4790">
      <c r="A4790" s="3" t="n">
        <v>45369.47115314815</v>
      </c>
      <c r="B4790" t="n">
        <v>1.6950990658</v>
      </c>
      <c r="C4790" t="n">
        <v>-0.1359086250413759</v>
      </c>
      <c r="D4790" t="n">
        <v>-0.35912932965</v>
      </c>
      <c r="E4790" t="n">
        <v>-1.58889108039814</v>
      </c>
      <c r="F4790" t="n">
        <v>-7.50821640625</v>
      </c>
      <c r="G4790" t="n">
        <v>-10.07444243176378</v>
      </c>
    </row>
    <row r="4791">
      <c r="A4791" s="3" t="n">
        <v>45369.47115422453</v>
      </c>
      <c r="B4791" t="n">
        <v>-0.7541706116</v>
      </c>
      <c r="C4791" t="n">
        <v>0.09718858766142213</v>
      </c>
      <c r="D4791" t="n">
        <v>-5.839458002349999</v>
      </c>
      <c r="E4791" t="n">
        <v>-1.916305223902337</v>
      </c>
      <c r="F4791" t="n">
        <v>-8.66700939685</v>
      </c>
      <c r="G4791" t="n">
        <v>-9.526174506636856</v>
      </c>
    </row>
    <row r="4792">
      <c r="A4792" s="3" t="n">
        <v>45369.47115479167</v>
      </c>
      <c r="B4792" t="n">
        <v>-0.9073995178499999</v>
      </c>
      <c r="C4792" t="n">
        <v>0.5968001901819364</v>
      </c>
      <c r="D4792" t="n">
        <v>-3.5362387634</v>
      </c>
      <c r="E4792" t="n">
        <v>-1.269475071474945</v>
      </c>
      <c r="F4792" t="n">
        <v>-9.727637820949999</v>
      </c>
      <c r="G4792" t="n">
        <v>-9.423592261475434</v>
      </c>
    </row>
    <row r="4793">
      <c r="A4793" s="3" t="n">
        <v>45369.47115539352</v>
      </c>
      <c r="B4793" t="n">
        <v>0.87867584</v>
      </c>
      <c r="C4793" t="n">
        <v>1.019356554662241</v>
      </c>
      <c r="D4793" t="n">
        <v>2.79881791</v>
      </c>
      <c r="E4793" t="n">
        <v>-0.2811337504573434</v>
      </c>
      <c r="F4793" t="n">
        <v>-11.6190562131</v>
      </c>
      <c r="G4793" t="n">
        <v>-10.02931392005376</v>
      </c>
    </row>
    <row r="4794">
      <c r="A4794" s="3" t="n">
        <v>45369.47115592592</v>
      </c>
      <c r="B4794" t="n">
        <v>1.00556408435</v>
      </c>
      <c r="C4794" t="n">
        <v>0.6716115112587432</v>
      </c>
      <c r="D4794" t="n">
        <v>2.0135209913</v>
      </c>
      <c r="E4794" t="n">
        <v>0.5318461296484867</v>
      </c>
      <c r="F4794" t="n">
        <v>-10.27112236395</v>
      </c>
      <c r="G4794" t="n">
        <v>-10.7920315871822</v>
      </c>
    </row>
    <row r="4795">
      <c r="A4795" s="3" t="n">
        <v>45369.47115648148</v>
      </c>
      <c r="B4795" t="n">
        <v>2.7605131351</v>
      </c>
      <c r="C4795" t="n">
        <v>0.7329385514296058</v>
      </c>
      <c r="D4795" t="n">
        <v>1.1516145228</v>
      </c>
      <c r="E4795" t="n">
        <v>1.065362590102334</v>
      </c>
      <c r="F4795" t="n">
        <v>-10.47223714215</v>
      </c>
      <c r="G4795" t="n">
        <v>-10.96024551181868</v>
      </c>
    </row>
    <row r="4796">
      <c r="A4796" s="3" t="n">
        <v>45369.47115704861</v>
      </c>
      <c r="B4796" t="n">
        <v>0.7182586593</v>
      </c>
      <c r="C4796" t="n">
        <v>0.9632166837176017</v>
      </c>
      <c r="D4796" t="n">
        <v>2.10210446075</v>
      </c>
      <c r="E4796" t="n">
        <v>1.242528660348022</v>
      </c>
      <c r="F4796" t="n">
        <v>-11.9853738172</v>
      </c>
      <c r="G4796" t="n">
        <v>-10.66200889518336</v>
      </c>
    </row>
    <row r="4797">
      <c r="A4797" s="3" t="n">
        <v>45369.4711581713</v>
      </c>
      <c r="B4797" t="n">
        <v>0.28251977985</v>
      </c>
      <c r="C4797" t="n">
        <v>0.7682983138988367</v>
      </c>
      <c r="D4797" t="n">
        <v>0.5937632375499999</v>
      </c>
      <c r="E4797" t="n">
        <v>0.529905990241843</v>
      </c>
      <c r="F4797" t="n">
        <v>-10.836152117</v>
      </c>
      <c r="G4797" t="n">
        <v>-10.19665740735061</v>
      </c>
    </row>
    <row r="4798">
      <c r="A4798" s="3" t="n">
        <v>45369.47115820602</v>
      </c>
      <c r="B4798" t="n">
        <v>-1.22583125</v>
      </c>
      <c r="C4798" t="n">
        <v>0.2991857129088586</v>
      </c>
      <c r="D4798" t="n">
        <v>-1.642417742</v>
      </c>
      <c r="E4798" t="n">
        <v>-0.1722698544954551</v>
      </c>
      <c r="F4798" t="n">
        <v>-9.3302037164</v>
      </c>
      <c r="G4798" t="n">
        <v>-10.04470679449921</v>
      </c>
    </row>
    <row r="4799">
      <c r="A4799" s="3" t="n">
        <v>45369.47115872685</v>
      </c>
      <c r="B4799" t="n">
        <v>1.21385733035</v>
      </c>
      <c r="C4799" t="n">
        <v>0.09360353701771576</v>
      </c>
      <c r="D4799" t="n">
        <v>-0.7086873688999999</v>
      </c>
      <c r="E4799" t="n">
        <v>0.1264082671237765</v>
      </c>
      <c r="F4799" t="n">
        <v>-8.274360937499999</v>
      </c>
      <c r="G4799" t="n">
        <v>-10.2308632768625</v>
      </c>
    </row>
    <row r="4800">
      <c r="A4800" s="3" t="n">
        <v>45369.47115986111</v>
      </c>
      <c r="B4800" t="n">
        <v>0.15083608365</v>
      </c>
      <c r="C4800" t="n">
        <v>0.1525603853193476</v>
      </c>
      <c r="D4800" t="n">
        <v>-1.35032667175</v>
      </c>
      <c r="E4800" t="n">
        <v>0.3898816582092086</v>
      </c>
      <c r="F4800" t="n">
        <v>-10.27112236395</v>
      </c>
      <c r="G4800" t="n">
        <v>-10.02478441357928</v>
      </c>
    </row>
    <row r="4801">
      <c r="A4801" s="3" t="n">
        <v>45369.47115990741</v>
      </c>
      <c r="B4801" t="n">
        <v>0.09816456649999999</v>
      </c>
      <c r="C4801" t="n">
        <v>0.5306654455634048</v>
      </c>
      <c r="D4801" t="n">
        <v>2.3463194657</v>
      </c>
      <c r="E4801" t="n">
        <v>0.530671206113055</v>
      </c>
      <c r="F4801" t="n">
        <v>-10.51054191705</v>
      </c>
      <c r="G4801" t="n">
        <v>-9.832411635222872</v>
      </c>
    </row>
    <row r="4802">
      <c r="A4802" s="3" t="n">
        <v>45369.47116043982</v>
      </c>
      <c r="B4802" t="n">
        <v>0.5410917204</v>
      </c>
      <c r="C4802" t="n">
        <v>0.8919106571030329</v>
      </c>
      <c r="D4802" t="n">
        <v>2.70784161795</v>
      </c>
      <c r="E4802" t="n">
        <v>1.17757903452343</v>
      </c>
      <c r="F4802" t="n">
        <v>-11.85848557285</v>
      </c>
      <c r="G4802" t="n">
        <v>-10.18320494662369</v>
      </c>
    </row>
    <row r="4803">
      <c r="A4803" s="3" t="n">
        <v>45369.47116099537</v>
      </c>
      <c r="B4803" t="n">
        <v>1.5634153696</v>
      </c>
      <c r="C4803" t="n">
        <v>1.193731204275178</v>
      </c>
      <c r="D4803" t="n">
        <v>1.82198731015</v>
      </c>
      <c r="E4803" t="n">
        <v>1.566242816527394</v>
      </c>
      <c r="F4803" t="n">
        <v>-10.1753604267</v>
      </c>
      <c r="G4803" t="n">
        <v>-10.66102983033604</v>
      </c>
    </row>
    <row r="4804">
      <c r="A4804" s="3" t="n">
        <v>45369.4711615625</v>
      </c>
      <c r="B4804" t="n">
        <v>1.72142992105</v>
      </c>
      <c r="C4804" t="n">
        <v>0.8049327122748273</v>
      </c>
      <c r="D4804" t="n">
        <v>0.0023928226</v>
      </c>
      <c r="E4804" t="n">
        <v>1.405083416436135</v>
      </c>
      <c r="F4804" t="n">
        <v>-9.2224678595</v>
      </c>
      <c r="G4804" t="n">
        <v>-11.28083729007229</v>
      </c>
    </row>
    <row r="4805">
      <c r="A4805" s="3" t="n">
        <v>45369.47116215277</v>
      </c>
      <c r="B4805" t="n">
        <v>0.4094080242</v>
      </c>
      <c r="C4805" t="n">
        <v>0.8355931234921934</v>
      </c>
      <c r="D4805" t="n">
        <v>0.2059004234</v>
      </c>
      <c r="E4805" t="n">
        <v>0.1249377268102567</v>
      </c>
      <c r="F4805" t="n">
        <v>-10.88403798895</v>
      </c>
      <c r="G4805" t="n">
        <v>-10.84669438004665</v>
      </c>
    </row>
    <row r="4806">
      <c r="A4806" s="3" t="n">
        <v>45369.47116269676</v>
      </c>
      <c r="B4806" t="n">
        <v>0.9169806149</v>
      </c>
      <c r="C4806" t="n">
        <v>0.5273760574164351</v>
      </c>
      <c r="D4806" t="n">
        <v>0.87148756555</v>
      </c>
      <c r="E4806" t="n">
        <v>-0.7342019405489533</v>
      </c>
      <c r="F4806" t="n">
        <v>-11.93270230005</v>
      </c>
      <c r="G4806" t="n">
        <v>-10.75745615097905</v>
      </c>
    </row>
    <row r="4807">
      <c r="A4807" s="3" t="n">
        <v>45369.47116325232</v>
      </c>
      <c r="B4807" t="n">
        <v>-0.2011147782</v>
      </c>
      <c r="C4807" t="n">
        <v>0.03820540541853154</v>
      </c>
      <c r="D4807" t="n">
        <v>-1.5969344993</v>
      </c>
      <c r="E4807" t="n">
        <v>-1.299165767308512</v>
      </c>
      <c r="F4807" t="n">
        <v>-11.49216796875</v>
      </c>
      <c r="G4807" t="n">
        <v>-10.32281504484595</v>
      </c>
    </row>
    <row r="4808">
      <c r="A4808" s="3" t="n">
        <v>45369.47116381944</v>
      </c>
      <c r="B4808" t="n">
        <v>-1.3239958165</v>
      </c>
      <c r="C4808" t="n">
        <v>-0.5509854415651533</v>
      </c>
      <c r="D4808" t="n">
        <v>-2.46363641965</v>
      </c>
      <c r="E4808" t="n">
        <v>-1.75294191066469</v>
      </c>
      <c r="F4808" t="n">
        <v>-11.05641928265</v>
      </c>
      <c r="G4808" t="n">
        <v>-10.36649121226436</v>
      </c>
    </row>
    <row r="4809">
      <c r="A4809" s="3" t="n">
        <v>45369.471164375</v>
      </c>
      <c r="B4809" t="n">
        <v>0.4285604116499999</v>
      </c>
      <c r="C4809" t="n">
        <v>-0.5977860671078107</v>
      </c>
      <c r="D4809" t="n">
        <v>-4.47476458835</v>
      </c>
      <c r="E4809" t="n">
        <v>-1.450340466125063</v>
      </c>
      <c r="F4809" t="n">
        <v>-7.058110784549999</v>
      </c>
      <c r="G4809" t="n">
        <v>-10.01334341334991</v>
      </c>
    </row>
    <row r="4810">
      <c r="A4810" s="3" t="n">
        <v>45369.47116553241</v>
      </c>
      <c r="B4810" t="n">
        <v>-1.1540073454</v>
      </c>
      <c r="C4810" t="n">
        <v>-0.3883468603358986</v>
      </c>
      <c r="D4810" t="n">
        <v>2.60728422885</v>
      </c>
      <c r="E4810" t="n">
        <v>-0.751836263150818</v>
      </c>
      <c r="F4810" t="n">
        <v>-10.67095909775</v>
      </c>
      <c r="G4810" t="n">
        <v>-9.624573746957136</v>
      </c>
    </row>
    <row r="4811">
      <c r="A4811" s="3" t="n">
        <v>45369.47116606482</v>
      </c>
      <c r="B4811" t="n">
        <v>-0.5865749630999999</v>
      </c>
      <c r="C4811" t="n">
        <v>-0.1267257602749421</v>
      </c>
      <c r="D4811" t="n">
        <v>-1.31920036465</v>
      </c>
      <c r="E4811" t="n">
        <v>0.1627881955048956</v>
      </c>
      <c r="F4811" t="n">
        <v>-8.57123765295</v>
      </c>
      <c r="G4811" t="n">
        <v>-9.244029528263312</v>
      </c>
    </row>
    <row r="4812">
      <c r="A4812" s="3" t="n">
        <v>45369.47116609954</v>
      </c>
      <c r="B4812" t="n">
        <v>0.1005573891</v>
      </c>
      <c r="C4812" t="n">
        <v>0.5179288245678337</v>
      </c>
      <c r="D4812" t="n">
        <v>0.2442051983</v>
      </c>
      <c r="E4812" t="n">
        <v>1.577453851957231</v>
      </c>
      <c r="F4812" t="n">
        <v>-10.57040170865</v>
      </c>
      <c r="G4812" t="n">
        <v>-9.331531957421586</v>
      </c>
    </row>
    <row r="4813">
      <c r="A4813" s="3" t="n">
        <v>45369.47116664352</v>
      </c>
      <c r="B4813" t="n">
        <v>2.0446472984</v>
      </c>
      <c r="C4813" t="n">
        <v>0.7788639391745943</v>
      </c>
      <c r="D4813" t="n">
        <v>4.17787806625</v>
      </c>
      <c r="E4813" t="n">
        <v>2.046209253150239</v>
      </c>
      <c r="F4813" t="n">
        <v>-8.959100467099999</v>
      </c>
      <c r="G4813" t="n">
        <v>-9.707153237815412</v>
      </c>
    </row>
    <row r="4814">
      <c r="A4814" s="3" t="n">
        <v>45369.47116719907</v>
      </c>
      <c r="B4814" t="n">
        <v>1.0271092944</v>
      </c>
      <c r="C4814" t="n">
        <v>0.9890853005768093</v>
      </c>
      <c r="D4814" t="n">
        <v>3.42370745465</v>
      </c>
      <c r="E4814" t="n">
        <v>1.926705393390915</v>
      </c>
      <c r="F4814" t="n">
        <v>-10.5177301915</v>
      </c>
      <c r="G4814" t="n">
        <v>-10.21556078818418</v>
      </c>
    </row>
    <row r="4815">
      <c r="A4815" s="3" t="n">
        <v>45369.47116776621</v>
      </c>
      <c r="B4815" t="n">
        <v>1.3910340759</v>
      </c>
      <c r="C4815" t="n">
        <v>1.287830491452684</v>
      </c>
      <c r="D4815" t="n">
        <v>1.65439166165</v>
      </c>
      <c r="E4815" t="n">
        <v>1.59113195707145</v>
      </c>
      <c r="F4815" t="n">
        <v>-9.332596538999999</v>
      </c>
      <c r="G4815" t="n">
        <v>-9.988306990181263</v>
      </c>
    </row>
    <row r="4816">
      <c r="A4816" s="3" t="n">
        <v>45369.47116833333</v>
      </c>
      <c r="B4816" t="n">
        <v>1.3599077688</v>
      </c>
      <c r="C4816" t="n">
        <v>1.291708735786134</v>
      </c>
      <c r="D4816" t="n">
        <v>1.1994905881</v>
      </c>
      <c r="E4816" t="n">
        <v>1.871438268577628</v>
      </c>
      <c r="F4816" t="n">
        <v>-10.9367095061</v>
      </c>
      <c r="G4816" t="n">
        <v>-10.12282999729781</v>
      </c>
    </row>
    <row r="4817">
      <c r="A4817" s="3" t="n">
        <v>45369.47116946759</v>
      </c>
      <c r="B4817" t="n">
        <v>-0.33039584515</v>
      </c>
      <c r="C4817" t="n">
        <v>0.8156263954836853</v>
      </c>
      <c r="D4817" t="n">
        <v>-2.13083794525</v>
      </c>
      <c r="E4817" t="n">
        <v>0.9206344949683012</v>
      </c>
      <c r="F4817" t="n">
        <v>-10.4866038844</v>
      </c>
      <c r="G4817" t="n">
        <v>-10.09383705947031</v>
      </c>
    </row>
    <row r="4818">
      <c r="A4818" s="3" t="n">
        <v>45369.47116949074</v>
      </c>
      <c r="B4818" t="n">
        <v>1.54665580475</v>
      </c>
      <c r="C4818" t="n">
        <v>0.3247043992361314</v>
      </c>
      <c r="D4818" t="n">
        <v>0.6105228023999999</v>
      </c>
      <c r="E4818" t="n">
        <v>-0.07329876532575796</v>
      </c>
      <c r="F4818" t="n">
        <v>-9.7324332728</v>
      </c>
      <c r="G4818" t="n">
        <v>-10.38336804544653</v>
      </c>
    </row>
    <row r="4819">
      <c r="A4819" s="3" t="n">
        <v>45369.47117002315</v>
      </c>
      <c r="B4819" t="n">
        <v>0.11731695395</v>
      </c>
      <c r="C4819" t="n">
        <v>0.2885569501801873</v>
      </c>
      <c r="D4819" t="n">
        <v>2.94247552585</v>
      </c>
      <c r="E4819" t="n">
        <v>-0.5450781121953396</v>
      </c>
      <c r="F4819" t="n">
        <v>-9.5049778327</v>
      </c>
      <c r="G4819" t="n">
        <v>-9.895424596258069</v>
      </c>
    </row>
    <row r="4820">
      <c r="A4820" s="3" t="n">
        <v>45369.47117063657</v>
      </c>
      <c r="B4820" t="n">
        <v>-0.0023928226</v>
      </c>
      <c r="C4820" t="n">
        <v>0.008841575058974344</v>
      </c>
      <c r="D4820" t="n">
        <v>-1.31680754205</v>
      </c>
      <c r="E4820" t="n">
        <v>-0.7933712434079278</v>
      </c>
      <c r="F4820" t="n">
        <v>-10.0388910853</v>
      </c>
      <c r="G4820" t="n">
        <v>-9.779643628866229</v>
      </c>
    </row>
    <row r="4821">
      <c r="A4821" s="3" t="n">
        <v>45369.47117114584</v>
      </c>
      <c r="B4821" t="n">
        <v>-1.3694790592</v>
      </c>
      <c r="C4821" t="n">
        <v>-0.3379209974579265</v>
      </c>
      <c r="D4821" t="n">
        <v>-2.9616279133</v>
      </c>
      <c r="E4821" t="n">
        <v>-0.4773863961592088</v>
      </c>
      <c r="F4821" t="n">
        <v>-10.61349212875</v>
      </c>
      <c r="G4821" t="n">
        <v>-9.459227113049792</v>
      </c>
    </row>
    <row r="4822">
      <c r="A4822" s="3" t="n">
        <v>45369.47117171296</v>
      </c>
      <c r="B4822" t="n">
        <v>0.4572938961499999</v>
      </c>
      <c r="C4822" t="n">
        <v>-0.3689344480752925</v>
      </c>
      <c r="D4822" t="n">
        <v>-0.5698153982499999</v>
      </c>
      <c r="E4822" t="n">
        <v>-0.520516591482985</v>
      </c>
      <c r="F4822" t="n">
        <v>-9.421180008449999</v>
      </c>
      <c r="G4822" t="n">
        <v>-9.739571119581262</v>
      </c>
    </row>
    <row r="4823">
      <c r="A4823" s="3" t="n">
        <v>45369.47117228009</v>
      </c>
      <c r="B4823" t="n">
        <v>0.4118008468</v>
      </c>
      <c r="C4823" t="n">
        <v>-0.3318442347785558</v>
      </c>
      <c r="D4823" t="n">
        <v>-1.01034972955</v>
      </c>
      <c r="E4823" t="n">
        <v>-0.9990117334346181</v>
      </c>
      <c r="F4823" t="n">
        <v>-7.580040310849999</v>
      </c>
      <c r="G4823" t="n">
        <v>-9.720863940325666</v>
      </c>
    </row>
    <row r="4824">
      <c r="A4824" s="3" t="n">
        <v>45369.47117285879</v>
      </c>
      <c r="B4824" t="n">
        <v>-1.1587929906</v>
      </c>
      <c r="C4824" t="n">
        <v>0.1949075344991847</v>
      </c>
      <c r="D4824" t="n">
        <v>-0.1316836962</v>
      </c>
      <c r="E4824" t="n">
        <v>-1.139695876995458</v>
      </c>
      <c r="F4824" t="n">
        <v>-10.74517582495</v>
      </c>
      <c r="G4824" t="n">
        <v>-9.534569067614829</v>
      </c>
    </row>
    <row r="4825">
      <c r="A4825" s="3" t="n">
        <v>45369.47117341435</v>
      </c>
      <c r="B4825" t="n">
        <v>-0.4333460568499999</v>
      </c>
      <c r="C4825" t="n">
        <v>0.4277920869107238</v>
      </c>
      <c r="D4825" t="n">
        <v>1.00556408435</v>
      </c>
      <c r="E4825" t="n">
        <v>-1.015104240350702</v>
      </c>
      <c r="F4825" t="n">
        <v>-10.10113389285</v>
      </c>
      <c r="G4825" t="n">
        <v>-9.593749160074736</v>
      </c>
    </row>
    <row r="4826">
      <c r="A4826" s="3" t="n">
        <v>45369.47117396991</v>
      </c>
      <c r="B4826" t="n">
        <v>1.6400249194</v>
      </c>
      <c r="C4826" t="n">
        <v>0.7198896492087437</v>
      </c>
      <c r="D4826" t="n">
        <v>-3.2273881283</v>
      </c>
      <c r="E4826" t="n">
        <v>-1.015574250911658</v>
      </c>
      <c r="F4826" t="n">
        <v>-10.90798582825</v>
      </c>
      <c r="G4826" t="n">
        <v>-9.912671224724736</v>
      </c>
    </row>
    <row r="4827">
      <c r="A4827" s="3" t="n">
        <v>45369.47117453704</v>
      </c>
      <c r="B4827" t="n">
        <v>1.8076205679</v>
      </c>
      <c r="C4827" t="n">
        <v>0.4570462153743602</v>
      </c>
      <c r="D4827" t="n">
        <v>-0.948106922</v>
      </c>
      <c r="E4827" t="n">
        <v>-1.459423252770983</v>
      </c>
      <c r="F4827" t="n">
        <v>-8.15225833835</v>
      </c>
      <c r="G4827" t="n">
        <v>-10.13763707870621</v>
      </c>
    </row>
    <row r="4828">
      <c r="A4828" s="3" t="n">
        <v>45369.47117510417</v>
      </c>
      <c r="B4828" t="n">
        <v>0.8164232258</v>
      </c>
      <c r="C4828" t="n">
        <v>0.5182635307899782</v>
      </c>
      <c r="D4828" t="n">
        <v>-1.64482037125</v>
      </c>
      <c r="E4828" t="n">
        <v>-1.748774267289283</v>
      </c>
      <c r="F4828" t="n">
        <v>-9.940726518799998</v>
      </c>
      <c r="G4828" t="n">
        <v>-10.147258728197</v>
      </c>
    </row>
    <row r="4829">
      <c r="A4829" s="3" t="n">
        <v>45369.47117567129</v>
      </c>
      <c r="B4829" t="n">
        <v>-0.5961560601499999</v>
      </c>
      <c r="C4829" t="n">
        <v>0.6933916008629392</v>
      </c>
      <c r="D4829" t="n">
        <v>-2.49476272675</v>
      </c>
      <c r="E4829" t="n">
        <v>-1.684999930749306</v>
      </c>
      <c r="F4829" t="n">
        <v>-11.59033253525</v>
      </c>
      <c r="G4829" t="n">
        <v>-9.793011852984176</v>
      </c>
    </row>
    <row r="4830">
      <c r="A4830" s="3" t="n">
        <v>45369.47117681713</v>
      </c>
      <c r="B4830" t="n">
        <v>0.2753315054</v>
      </c>
      <c r="C4830" t="n">
        <v>0.4755138060550131</v>
      </c>
      <c r="D4830" t="n">
        <v>0.2370267305</v>
      </c>
      <c r="E4830" t="n">
        <v>-0.6257294647920766</v>
      </c>
      <c r="F4830" t="n">
        <v>-10.50097062665</v>
      </c>
      <c r="G4830" t="n">
        <v>-10.15653881366844</v>
      </c>
    </row>
    <row r="4831">
      <c r="A4831" s="3" t="n">
        <v>45369.47117736111</v>
      </c>
      <c r="B4831" t="n">
        <v>-0.6464347547</v>
      </c>
      <c r="C4831" t="n">
        <v>0.1313463382962708</v>
      </c>
      <c r="D4831" t="n">
        <v>-0.5530558334</v>
      </c>
      <c r="E4831" t="n">
        <v>1.32858702028998</v>
      </c>
      <c r="F4831" t="n">
        <v>-8.87769546545</v>
      </c>
      <c r="G4831" t="n">
        <v>-10.40994360976005</v>
      </c>
    </row>
    <row r="4832">
      <c r="A4832" s="3" t="n">
        <v>45369.47117792824</v>
      </c>
      <c r="B4832" t="n">
        <v>1.1851336525</v>
      </c>
      <c r="C4832" t="n">
        <v>-0.1565831005805366</v>
      </c>
      <c r="D4832" t="n">
        <v>1.13246213535</v>
      </c>
      <c r="E4832" t="n">
        <v>2.636368512536255</v>
      </c>
      <c r="F4832" t="n">
        <v>-10.23042476645</v>
      </c>
      <c r="G4832" t="n">
        <v>-11.02472236110411</v>
      </c>
    </row>
    <row r="4833">
      <c r="A4833" s="3" t="n">
        <v>45369.47117848379</v>
      </c>
      <c r="B4833" t="n">
        <v>0.6153084475999999</v>
      </c>
      <c r="C4833" t="n">
        <v>-0.001227522839976763</v>
      </c>
      <c r="D4833" t="n">
        <v>4.821919998349999</v>
      </c>
      <c r="E4833" t="n">
        <v>3.197712085293133</v>
      </c>
      <c r="F4833" t="n">
        <v>-11.6142705679</v>
      </c>
      <c r="G4833" t="n">
        <v>-11.03667138695026</v>
      </c>
    </row>
    <row r="4834">
      <c r="A4834" s="3" t="n">
        <v>45369.47117914352</v>
      </c>
      <c r="B4834" t="n">
        <v>-0.3064578125</v>
      </c>
      <c r="C4834" t="n">
        <v>0.3040369872280895</v>
      </c>
      <c r="D4834" t="n">
        <v>6.7779838273</v>
      </c>
      <c r="E4834" t="n">
        <v>3.415650663043599</v>
      </c>
      <c r="F4834" t="n">
        <v>-12.8113683334</v>
      </c>
      <c r="G4834" t="n">
        <v>-11.37085504494793</v>
      </c>
    </row>
    <row r="4835">
      <c r="A4835" s="3" t="n">
        <v>45369.47117961806</v>
      </c>
      <c r="B4835" t="n">
        <v>-0.32082455475</v>
      </c>
      <c r="C4835" t="n">
        <v>0.3204337060280895</v>
      </c>
      <c r="D4835" t="n">
        <v>4.5657408804</v>
      </c>
      <c r="E4835" t="n">
        <v>3.753718028753157</v>
      </c>
      <c r="F4835" t="n">
        <v>-11.3365462399</v>
      </c>
      <c r="G4835" t="n">
        <v>-12.29760626069397</v>
      </c>
    </row>
    <row r="4836">
      <c r="A4836" s="3" t="n">
        <v>45369.47118074074</v>
      </c>
      <c r="B4836" t="n">
        <v>-0.36391497485</v>
      </c>
      <c r="C4836" t="n">
        <v>0.5278474852554794</v>
      </c>
      <c r="D4836" t="n">
        <v>0.8619162751499999</v>
      </c>
      <c r="E4836" t="n">
        <v>3.244176838788122</v>
      </c>
      <c r="F4836" t="n">
        <v>-12.51688444055</v>
      </c>
      <c r="G4836" t="n">
        <v>-12.98497122937509</v>
      </c>
    </row>
    <row r="4837">
      <c r="A4837" s="3" t="n">
        <v>45369.47118076389</v>
      </c>
      <c r="B4837" t="n">
        <v>1.84832797205</v>
      </c>
      <c r="C4837" t="n">
        <v>0.2986567252919587</v>
      </c>
      <c r="D4837" t="n">
        <v>-1.92733034445</v>
      </c>
      <c r="E4837" t="n">
        <v>0.9295640098467393</v>
      </c>
      <c r="F4837" t="n">
        <v>-11.89439752515</v>
      </c>
      <c r="G4837" t="n">
        <v>-12.78655840041367</v>
      </c>
    </row>
    <row r="4838">
      <c r="A4838" s="3" t="n">
        <v>45369.47118130787</v>
      </c>
      <c r="B4838" t="n">
        <v>1.1204882157</v>
      </c>
      <c r="C4838" t="n">
        <v>0.782626423891261</v>
      </c>
      <c r="D4838" t="n">
        <v>1.8459253428</v>
      </c>
      <c r="E4838" t="n">
        <v>-0.7900529382160864</v>
      </c>
      <c r="F4838" t="n">
        <v>-13.7642609006</v>
      </c>
      <c r="G4838" t="n">
        <v>-11.90891966508465</v>
      </c>
    </row>
    <row r="4839">
      <c r="A4839" s="3" t="n">
        <v>45369.47118193287</v>
      </c>
      <c r="B4839" t="n">
        <v>0.29448389285</v>
      </c>
      <c r="C4839" t="n">
        <v>0.9967814863469726</v>
      </c>
      <c r="D4839" t="n">
        <v>1.7645301478</v>
      </c>
      <c r="E4839" t="n">
        <v>-2.33851053774383</v>
      </c>
      <c r="F4839" t="n">
        <v>-13.1848644053</v>
      </c>
      <c r="G4839" t="n">
        <v>-11.24687055194887</v>
      </c>
    </row>
    <row r="4840">
      <c r="A4840" s="3" t="n">
        <v>45369.47118243056</v>
      </c>
      <c r="B4840" t="n">
        <v>1.00077843915</v>
      </c>
      <c r="C4840" t="n">
        <v>1.048304345324828</v>
      </c>
      <c r="D4840" t="n">
        <v>-6.3637901579</v>
      </c>
      <c r="E4840" t="n">
        <v>-2.483541953248142</v>
      </c>
      <c r="F4840" t="n">
        <v>-9.9790312937</v>
      </c>
      <c r="G4840" t="n">
        <v>-10.43634025414455</v>
      </c>
    </row>
    <row r="4841">
      <c r="A4841" s="3" t="n">
        <v>45369.47118300926</v>
      </c>
      <c r="B4841" t="n">
        <v>0.2394195531</v>
      </c>
      <c r="C4841" t="n">
        <v>0.7449821005805383</v>
      </c>
      <c r="D4841" t="n">
        <v>-6.54814537125</v>
      </c>
      <c r="E4841" t="n">
        <v>-2.184076945118537</v>
      </c>
      <c r="F4841" t="n">
        <v>-7.8338266062</v>
      </c>
      <c r="G4841" t="n">
        <v>-10.08213795461355</v>
      </c>
    </row>
    <row r="4842">
      <c r="A4842" s="3" t="n">
        <v>45369.47118356481</v>
      </c>
      <c r="B4842" t="n">
        <v>2.60249858365</v>
      </c>
      <c r="C4842" t="n">
        <v>0.6801647388046639</v>
      </c>
      <c r="D4842" t="n">
        <v>1.55144144995</v>
      </c>
      <c r="E4842" t="n">
        <v>-1.688571540110494</v>
      </c>
      <c r="F4842" t="n">
        <v>-7.84101488065</v>
      </c>
      <c r="G4842" t="n">
        <v>-9.697341581623453</v>
      </c>
    </row>
    <row r="4843">
      <c r="A4843" s="3" t="n">
        <v>45369.4711846875</v>
      </c>
      <c r="B4843" t="n">
        <v>-0.4764462836</v>
      </c>
      <c r="C4843" t="n">
        <v>1.093686641250003</v>
      </c>
      <c r="D4843" t="n">
        <v>-2.1092927352</v>
      </c>
      <c r="E4843" t="n">
        <v>-1.369952475800237</v>
      </c>
      <c r="F4843" t="n">
        <v>-10.7284162601</v>
      </c>
      <c r="G4843" t="n">
        <v>-9.217827873912611</v>
      </c>
    </row>
    <row r="4844">
      <c r="A4844" s="3" t="n">
        <v>45369.47118472222</v>
      </c>
      <c r="B4844" t="n">
        <v>0.6440419320999999</v>
      </c>
      <c r="C4844" t="n">
        <v>1.132692534476693</v>
      </c>
      <c r="D4844" t="n">
        <v>2.22900251175</v>
      </c>
      <c r="E4844" t="n">
        <v>-0.05078692590069961</v>
      </c>
      <c r="F4844" t="n">
        <v>-9.370901313899999</v>
      </c>
      <c r="G4844" t="n">
        <v>-9.3208296791069</v>
      </c>
    </row>
    <row r="4845">
      <c r="A4845" s="3" t="n">
        <v>45369.4711852662</v>
      </c>
      <c r="B4845" t="n">
        <v>0.4309532342499999</v>
      </c>
      <c r="C4845" t="n">
        <v>1.024221613153849</v>
      </c>
      <c r="D4845" t="n">
        <v>0.48602738065</v>
      </c>
      <c r="E4845" t="n">
        <v>1.581317832072499</v>
      </c>
      <c r="F4845" t="n">
        <v>-12.54322510245</v>
      </c>
      <c r="G4845" t="n">
        <v>-10.01304937386518</v>
      </c>
    </row>
    <row r="4846">
      <c r="A4846" s="3" t="n">
        <v>45369.47118582176</v>
      </c>
      <c r="B4846" t="n">
        <v>2.8634633468</v>
      </c>
      <c r="C4846" t="n">
        <v>0.7499042845228461</v>
      </c>
      <c r="D4846" t="n">
        <v>1.7070631788</v>
      </c>
      <c r="E4846" t="n">
        <v>1.704058274940331</v>
      </c>
      <c r="F4846" t="n">
        <v>-8.504209200199998</v>
      </c>
      <c r="G4846" t="n">
        <v>-10.40291855088348</v>
      </c>
    </row>
    <row r="4847">
      <c r="A4847" s="3" t="n">
        <v>45369.47118638889</v>
      </c>
      <c r="B4847" t="n">
        <v>0.9624736642499999</v>
      </c>
      <c r="C4847" t="n">
        <v>0.1420725960418419</v>
      </c>
      <c r="D4847" t="n">
        <v>1.3982125437</v>
      </c>
      <c r="E4847" t="n">
        <v>0.8370778365865991</v>
      </c>
      <c r="F4847" t="n">
        <v>-9.34217763605</v>
      </c>
      <c r="G4847" t="n">
        <v>-10.10474811199117</v>
      </c>
    </row>
    <row r="4848">
      <c r="A4848" s="3" t="n">
        <v>45369.47118695602</v>
      </c>
      <c r="B4848" t="n">
        <v>-1.434124496</v>
      </c>
      <c r="C4848" t="n">
        <v>-0.0136506282067599</v>
      </c>
      <c r="D4848" t="n">
        <v>1.5658081922</v>
      </c>
      <c r="E4848" t="n">
        <v>0.5603709770982533</v>
      </c>
      <c r="F4848" t="n">
        <v>-10.3525273656</v>
      </c>
      <c r="G4848" t="n">
        <v>-9.561638850513429</v>
      </c>
    </row>
    <row r="4849">
      <c r="A4849" s="3" t="n">
        <v>45369.47118806713</v>
      </c>
      <c r="B4849" t="n">
        <v>-0.4692678157999999</v>
      </c>
      <c r="C4849" t="n">
        <v>-0.6878159374251769</v>
      </c>
      <c r="D4849" t="n">
        <v>-0.6847395296</v>
      </c>
      <c r="E4849" t="n">
        <v>-0.1111280205677161</v>
      </c>
      <c r="F4849" t="n">
        <v>-10.61349212875</v>
      </c>
      <c r="G4849" t="n">
        <v>-9.484945932758766</v>
      </c>
    </row>
    <row r="4850">
      <c r="A4850" s="3" t="n">
        <v>45369.471188125</v>
      </c>
      <c r="B4850" t="n">
        <v>-1.65439166165</v>
      </c>
      <c r="C4850" t="n">
        <v>-0.967066376755364</v>
      </c>
      <c r="D4850" t="n">
        <v>-1.4556795127</v>
      </c>
      <c r="E4850" t="n">
        <v>-0.2075933392174831</v>
      </c>
      <c r="F4850" t="n">
        <v>-8.734047656249999</v>
      </c>
      <c r="G4850" t="n">
        <v>-9.169580390316108</v>
      </c>
    </row>
    <row r="4851">
      <c r="A4851" s="3" t="n">
        <v>45369.47118864583</v>
      </c>
      <c r="B4851" t="n">
        <v>-1.27850276715</v>
      </c>
      <c r="C4851" t="n">
        <v>-1.12008932049604</v>
      </c>
      <c r="D4851" t="n">
        <v>-1.2593503797</v>
      </c>
      <c r="E4851" t="n">
        <v>-0.5324006968489525</v>
      </c>
      <c r="F4851" t="n">
        <v>-8.319853986849999</v>
      </c>
      <c r="G4851" t="n">
        <v>-10.08772600780492</v>
      </c>
    </row>
    <row r="4852">
      <c r="A4852" s="3" t="n">
        <v>45369.47118921296</v>
      </c>
      <c r="B4852" t="n">
        <v>-0.32800302255</v>
      </c>
      <c r="C4852" t="n">
        <v>-0.4658977799579268</v>
      </c>
      <c r="D4852" t="n">
        <v>-0.7110801915</v>
      </c>
      <c r="E4852" t="n">
        <v>-0.9588649770652709</v>
      </c>
      <c r="F4852" t="n">
        <v>-10.1131078125</v>
      </c>
      <c r="G4852" t="n">
        <v>-10.12361706668278</v>
      </c>
    </row>
    <row r="4853">
      <c r="A4853" s="3" t="n">
        <v>45369.47118976852</v>
      </c>
      <c r="B4853" t="n">
        <v>-0.39504128195</v>
      </c>
      <c r="C4853" t="n">
        <v>0.2900957027165509</v>
      </c>
      <c r="D4853" t="n">
        <v>0.8834614852</v>
      </c>
      <c r="E4853" t="n">
        <v>-0.8917938230980214</v>
      </c>
      <c r="F4853" t="n">
        <v>-10.8960119086</v>
      </c>
      <c r="G4853" t="n">
        <v>-10.13956208524035</v>
      </c>
    </row>
    <row r="4854">
      <c r="A4854" s="3" t="n">
        <v>45369.47119042824</v>
      </c>
      <c r="B4854" t="n">
        <v>1.68791079135</v>
      </c>
      <c r="C4854" t="n">
        <v>0.7356128866047806</v>
      </c>
      <c r="D4854" t="n">
        <v>-0.5147510585</v>
      </c>
      <c r="E4854" t="n">
        <v>-0.6373825081109575</v>
      </c>
      <c r="F4854" t="n">
        <v>-10.84094756885</v>
      </c>
      <c r="G4854" t="n">
        <v>-10.22117117493511</v>
      </c>
    </row>
    <row r="4855">
      <c r="A4855" s="3" t="n">
        <v>45369.47119090278</v>
      </c>
      <c r="B4855" t="n">
        <v>1.37906015625</v>
      </c>
      <c r="C4855" t="n">
        <v>1.306531132941612</v>
      </c>
      <c r="D4855" t="n">
        <v>-1.422160383</v>
      </c>
      <c r="E4855" t="n">
        <v>-0.21561755628718</v>
      </c>
      <c r="F4855" t="n">
        <v>-12.75391117105</v>
      </c>
      <c r="G4855" t="n">
        <v>-10.95971076365213</v>
      </c>
    </row>
    <row r="4856">
      <c r="A4856" s="3" t="n">
        <v>45369.47119146991</v>
      </c>
      <c r="B4856" t="n">
        <v>1.9369114415</v>
      </c>
      <c r="C4856" t="n">
        <v>1.495432585791263</v>
      </c>
      <c r="D4856" t="n">
        <v>-1.8722660047</v>
      </c>
      <c r="E4856" t="n">
        <v>-0.3924928559314695</v>
      </c>
      <c r="F4856" t="n">
        <v>-8.482654183499999</v>
      </c>
      <c r="G4856" t="n">
        <v>-11.30363240224047</v>
      </c>
    </row>
    <row r="4857">
      <c r="A4857" s="3" t="n">
        <v>45369.47119202546</v>
      </c>
      <c r="B4857" t="n">
        <v>1.17555255545</v>
      </c>
      <c r="C4857" t="n">
        <v>1.424895523977044</v>
      </c>
      <c r="D4857" t="n">
        <v>0.96486648685</v>
      </c>
      <c r="E4857" t="n">
        <v>-1.20980254345723</v>
      </c>
      <c r="F4857" t="n">
        <v>-10.64461843585</v>
      </c>
      <c r="G4857" t="n">
        <v>-11.20217773895446</v>
      </c>
    </row>
    <row r="4858">
      <c r="A4858" s="3" t="n">
        <v>45369.47119314815</v>
      </c>
      <c r="B4858" t="n">
        <v>0.8882471304</v>
      </c>
      <c r="C4858" t="n">
        <v>1.081454136926809</v>
      </c>
      <c r="D4858" t="n">
        <v>-0.751777789</v>
      </c>
      <c r="E4858" t="n">
        <v>-1.478282812280424</v>
      </c>
      <c r="F4858" t="n">
        <v>-11.39639622485</v>
      </c>
      <c r="G4858" t="n">
        <v>-11.11371009769922</v>
      </c>
    </row>
    <row r="4859">
      <c r="A4859" s="3" t="n">
        <v>45369.47119318287</v>
      </c>
      <c r="B4859" t="n">
        <v>0.9385258249499999</v>
      </c>
      <c r="C4859" t="n">
        <v>0.5514319070223791</v>
      </c>
      <c r="D4859" t="n">
        <v>-0.11253130875</v>
      </c>
      <c r="E4859" t="n">
        <v>-0.9372537492875319</v>
      </c>
      <c r="F4859" t="n">
        <v>-13.4218911358</v>
      </c>
      <c r="G4859" t="n">
        <v>-10.99768871879677</v>
      </c>
    </row>
    <row r="4860">
      <c r="A4860" s="3" t="n">
        <v>45369.47119372685</v>
      </c>
      <c r="B4860" t="n">
        <v>0.04788587195</v>
      </c>
      <c r="C4860" t="n">
        <v>0.2389355526327512</v>
      </c>
      <c r="D4860" t="n">
        <v>-3.6487602655</v>
      </c>
      <c r="E4860" t="n">
        <v>-0.5960047085657361</v>
      </c>
      <c r="F4860" t="n">
        <v>-10.29267738065</v>
      </c>
      <c r="G4860" t="n">
        <v>-10.76926932386262</v>
      </c>
    </row>
    <row r="4861">
      <c r="A4861" s="3" t="n">
        <v>45369.47119429398</v>
      </c>
      <c r="B4861" t="n">
        <v>-0.26096476315</v>
      </c>
      <c r="C4861" t="n">
        <v>-0.1629114072613059</v>
      </c>
      <c r="D4861" t="n">
        <v>-2.33434554605</v>
      </c>
      <c r="E4861" t="n">
        <v>-0.4170709496537309</v>
      </c>
      <c r="F4861" t="n">
        <v>-9.99100521335</v>
      </c>
      <c r="G4861" t="n">
        <v>-11.02399852060935</v>
      </c>
    </row>
    <row r="4862">
      <c r="A4862" s="3" t="n">
        <v>45369.47119486111</v>
      </c>
      <c r="B4862" t="n">
        <v>-0.7541706116</v>
      </c>
      <c r="C4862" t="n">
        <v>-0.180904484094173</v>
      </c>
      <c r="D4862" t="n">
        <v>2.9975398656</v>
      </c>
      <c r="E4862" t="n">
        <v>-0.03052172369860174</v>
      </c>
      <c r="F4862" t="n">
        <v>-10.3166154133</v>
      </c>
      <c r="G4862" t="n">
        <v>-10.52560849750457</v>
      </c>
    </row>
    <row r="4863">
      <c r="A4863" s="3" t="n">
        <v>45369.47119541666</v>
      </c>
      <c r="B4863" t="n">
        <v>0.04069759749999999</v>
      </c>
      <c r="C4863" t="n">
        <v>-0.2786935176193481</v>
      </c>
      <c r="D4863" t="n">
        <v>2.3104075134</v>
      </c>
      <c r="E4863" t="n">
        <v>0.9376405976277415</v>
      </c>
      <c r="F4863" t="n">
        <v>-10.07000758575</v>
      </c>
      <c r="G4863" t="n">
        <v>-10.21520470849408</v>
      </c>
    </row>
    <row r="4864">
      <c r="A4864" s="3" t="n">
        <v>45369.4711959838</v>
      </c>
      <c r="B4864" t="n">
        <v>-0.2011147782</v>
      </c>
      <c r="C4864" t="n">
        <v>-0.3260538079917258</v>
      </c>
      <c r="D4864" t="n">
        <v>0.1101286795</v>
      </c>
      <c r="E4864" t="n">
        <v>2.028587686051171</v>
      </c>
      <c r="F4864" t="n">
        <v>-10.12747455475</v>
      </c>
      <c r="G4864" t="n">
        <v>-9.873496721124154</v>
      </c>
    </row>
    <row r="4865">
      <c r="A4865" s="3" t="n">
        <v>45369.47119709491</v>
      </c>
      <c r="B4865" t="n">
        <v>-0.34955803925</v>
      </c>
      <c r="C4865" t="n">
        <v>-0.116749905558625</v>
      </c>
      <c r="D4865" t="n">
        <v>1.6615799361</v>
      </c>
      <c r="E4865" t="n">
        <v>2.904469019409682</v>
      </c>
      <c r="F4865" t="n">
        <v>-10.57518735385</v>
      </c>
      <c r="G4865" t="n">
        <v>-10.14453627414478</v>
      </c>
    </row>
    <row r="4866">
      <c r="A4866" s="3" t="n">
        <v>45369.47119712963</v>
      </c>
      <c r="B4866" t="n">
        <v>0.6344608350500001</v>
      </c>
      <c r="C4866" t="n">
        <v>0.006453347183100228</v>
      </c>
      <c r="D4866" t="n">
        <v>3.6367961525</v>
      </c>
      <c r="E4866" t="n">
        <v>2.223947377979261</v>
      </c>
      <c r="F4866" t="n">
        <v>-9.574408914699999</v>
      </c>
      <c r="G4866" t="n">
        <v>-9.858917707191402</v>
      </c>
    </row>
    <row r="4867">
      <c r="A4867" s="3" t="n">
        <v>45369.47119767361</v>
      </c>
      <c r="B4867" t="n">
        <v>-0.59137041495</v>
      </c>
      <c r="C4867" t="n">
        <v>0.1062295874630539</v>
      </c>
      <c r="D4867" t="n">
        <v>2.5857390188</v>
      </c>
      <c r="E4867" t="n">
        <v>1.110325851759094</v>
      </c>
      <c r="F4867" t="n">
        <v>-9.950297809199999</v>
      </c>
      <c r="G4867" t="n">
        <v>-9.562215545539537</v>
      </c>
    </row>
    <row r="4868">
      <c r="A4868" s="3" t="n">
        <v>45369.47119824074</v>
      </c>
      <c r="B4868" t="n">
        <v>0.05506433975</v>
      </c>
      <c r="C4868" t="n">
        <v>-0.115185596298019</v>
      </c>
      <c r="D4868" t="n">
        <v>1.85550643985</v>
      </c>
      <c r="E4868" t="n">
        <v>0.3450563297135207</v>
      </c>
      <c r="F4868" t="n">
        <v>-9.014164806849999</v>
      </c>
      <c r="G4868" t="n">
        <v>-9.286051320684525</v>
      </c>
    </row>
    <row r="4869">
      <c r="A4869" s="3" t="n">
        <v>45369.47119936343</v>
      </c>
      <c r="B4869" t="n">
        <v>0.4836247513999999</v>
      </c>
      <c r="C4869" t="n">
        <v>-0.1178082236822847</v>
      </c>
      <c r="D4869" t="n">
        <v>-1.9464827319</v>
      </c>
      <c r="E4869" t="n">
        <v>-0.3316206477304205</v>
      </c>
      <c r="F4869" t="n">
        <v>-9.45230631555</v>
      </c>
      <c r="G4869" t="n">
        <v>-9.102138732425317</v>
      </c>
    </row>
    <row r="4870">
      <c r="A4870" s="3" t="n">
        <v>45369.47119991898</v>
      </c>
      <c r="B4870" t="n">
        <v>-0.36391497485</v>
      </c>
      <c r="C4870" t="n">
        <v>-0.1538319123580424</v>
      </c>
      <c r="D4870" t="n">
        <v>-3.86663460855</v>
      </c>
      <c r="E4870" t="n">
        <v>-1.311180170821332</v>
      </c>
      <c r="F4870" t="n">
        <v>-7.793129008699999</v>
      </c>
      <c r="G4870" t="n">
        <v>-8.781316555045013</v>
      </c>
    </row>
    <row r="4871">
      <c r="A4871" s="3" t="n">
        <v>45369.47120049768</v>
      </c>
      <c r="B4871" t="n">
        <v>-0.36152215225</v>
      </c>
      <c r="C4871" t="n">
        <v>-0.2120576280405601</v>
      </c>
      <c r="D4871" t="n">
        <v>-1.27132429935</v>
      </c>
      <c r="E4871" t="n">
        <v>-1.864766431975647</v>
      </c>
      <c r="F4871" t="n">
        <v>-9.162608067899999</v>
      </c>
      <c r="G4871" t="n">
        <v>-8.558136837204335</v>
      </c>
    </row>
    <row r="4872">
      <c r="A4872" s="3" t="n">
        <v>45369.47120106481</v>
      </c>
      <c r="B4872" t="n">
        <v>-0.87867584</v>
      </c>
      <c r="C4872" t="n">
        <v>0.005675787276923104</v>
      </c>
      <c r="D4872" t="n">
        <v>-1.8986066666</v>
      </c>
      <c r="E4872" t="n">
        <v>-2.052713553766556</v>
      </c>
      <c r="F4872" t="n">
        <v>-8.80347873825</v>
      </c>
      <c r="G4872" t="n">
        <v>-8.482616899942565</v>
      </c>
    </row>
    <row r="4873">
      <c r="A4873" s="3" t="n">
        <v>45369.47120162037</v>
      </c>
      <c r="B4873" t="n">
        <v>0.5961560601499999</v>
      </c>
      <c r="C4873" t="n">
        <v>-0.1810386226074598</v>
      </c>
      <c r="D4873" t="n">
        <v>-0.7541706116</v>
      </c>
      <c r="E4873" t="n">
        <v>-1.810765347963292</v>
      </c>
      <c r="F4873" t="n">
        <v>-8.97346720935</v>
      </c>
      <c r="G4873" t="n">
        <v>-8.845401938406784</v>
      </c>
    </row>
    <row r="4874">
      <c r="A4874" s="3" t="n">
        <v>45369.4712021875</v>
      </c>
      <c r="B4874" t="n">
        <v>0.01675956485</v>
      </c>
      <c r="C4874" t="n">
        <v>-0.09157170886247112</v>
      </c>
      <c r="D4874" t="n">
        <v>-0.7924851931499999</v>
      </c>
      <c r="E4874" t="n">
        <v>-0.8139524300458065</v>
      </c>
      <c r="F4874" t="n">
        <v>-7.9726887702</v>
      </c>
      <c r="G4874" t="n">
        <v>-9.044338223028696</v>
      </c>
    </row>
    <row r="4875">
      <c r="A4875" s="3" t="n">
        <v>45369.47120331018</v>
      </c>
      <c r="B4875" t="n">
        <v>0.15801455145</v>
      </c>
      <c r="C4875" t="n">
        <v>-0.02400985664603737</v>
      </c>
      <c r="D4875" t="n">
        <v>-0.2370267305</v>
      </c>
      <c r="E4875" t="n">
        <v>-0.1178868826162007</v>
      </c>
      <c r="F4875" t="n">
        <v>-9.14824132565</v>
      </c>
      <c r="G4875" t="n">
        <v>-9.567200249733011</v>
      </c>
    </row>
    <row r="4876">
      <c r="A4876" s="3" t="n">
        <v>45369.47120333333</v>
      </c>
      <c r="B4876" t="n">
        <v>0.14844326105</v>
      </c>
      <c r="C4876" t="n">
        <v>0.07456585765559465</v>
      </c>
      <c r="D4876" t="n">
        <v>-1.3000479772</v>
      </c>
      <c r="E4876" t="n">
        <v>0.1158248801532638</v>
      </c>
      <c r="F4876" t="n">
        <v>-10.67095909775</v>
      </c>
      <c r="G4876" t="n">
        <v>-9.759077986568675</v>
      </c>
    </row>
    <row r="4877">
      <c r="A4877" s="3" t="n">
        <v>45369.47120387731</v>
      </c>
      <c r="B4877" t="n">
        <v>-0.9313473571499999</v>
      </c>
      <c r="C4877" t="n">
        <v>0.09831818115734299</v>
      </c>
      <c r="D4877" t="n">
        <v>0.9959829872999999</v>
      </c>
      <c r="E4877" t="n">
        <v>0.5858753534886963</v>
      </c>
      <c r="F4877" t="n">
        <v>-10.91994994125</v>
      </c>
      <c r="G4877" t="n">
        <v>-10.15562862396436</v>
      </c>
    </row>
    <row r="4878">
      <c r="A4878" s="3" t="n">
        <v>45369.47120444445</v>
      </c>
      <c r="B4878" t="n">
        <v>0.79966366095</v>
      </c>
      <c r="C4878" t="n">
        <v>-0.1967717809501172</v>
      </c>
      <c r="D4878" t="n">
        <v>2.13562359045</v>
      </c>
      <c r="E4878" t="n">
        <v>0.5382525923580435</v>
      </c>
      <c r="F4878" t="n">
        <v>-9.6630021908</v>
      </c>
      <c r="G4878" t="n">
        <v>-10.50159950951285</v>
      </c>
    </row>
    <row r="4879">
      <c r="A4879" s="3" t="n">
        <v>45369.47120501158</v>
      </c>
      <c r="B4879" t="n">
        <v>-0.46207954135</v>
      </c>
      <c r="C4879" t="n">
        <v>-0.0624452497234268</v>
      </c>
      <c r="D4879" t="n">
        <v>0.474053461</v>
      </c>
      <c r="E4879" t="n">
        <v>0.7844993111666689</v>
      </c>
      <c r="F4879" t="n">
        <v>-10.9989621203</v>
      </c>
      <c r="G4879" t="n">
        <v>-10.7261198581287</v>
      </c>
    </row>
    <row r="4880">
      <c r="A4880" s="3" t="n">
        <v>45369.47120556713</v>
      </c>
      <c r="B4880" t="n">
        <v>0.4812319287999999</v>
      </c>
      <c r="C4880" t="n">
        <v>-0.05357174018881142</v>
      </c>
      <c r="D4880" t="n">
        <v>0.35673650705</v>
      </c>
      <c r="E4880" t="n">
        <v>0.1855687462836834</v>
      </c>
      <c r="F4880" t="n">
        <v>-10.05565065015</v>
      </c>
      <c r="G4880" t="n">
        <v>-10.36112996928581</v>
      </c>
    </row>
    <row r="4881">
      <c r="A4881" s="3" t="n">
        <v>45369.47120614583</v>
      </c>
      <c r="B4881" t="n">
        <v>-0.335191297</v>
      </c>
      <c r="C4881" t="n">
        <v>0.2025742774600238</v>
      </c>
      <c r="D4881" t="n">
        <v>0.29448389285</v>
      </c>
      <c r="E4881" t="n">
        <v>0.08155214711864808</v>
      </c>
      <c r="F4881" t="n">
        <v>-10.67574474295</v>
      </c>
      <c r="G4881" t="n">
        <v>-9.940218607479864</v>
      </c>
    </row>
    <row r="4882">
      <c r="A4882" s="3" t="n">
        <v>45369.47120670139</v>
      </c>
      <c r="B4882" t="n">
        <v>-0.29209107025</v>
      </c>
      <c r="C4882" t="n">
        <v>0.4009253405279731</v>
      </c>
      <c r="D4882" t="n">
        <v>-0.86430909775</v>
      </c>
      <c r="E4882" t="n">
        <v>0.04109166938659661</v>
      </c>
      <c r="F4882" t="n">
        <v>-10.1801460719</v>
      </c>
      <c r="G4882" t="n">
        <v>-9.885531217982777</v>
      </c>
    </row>
    <row r="4883">
      <c r="A4883" s="3" t="n">
        <v>45369.47120726852</v>
      </c>
      <c r="B4883" t="n">
        <v>1.3958197211</v>
      </c>
      <c r="C4883" t="n">
        <v>0.4261338258284394</v>
      </c>
      <c r="D4883" t="n">
        <v>0.8978282274499999</v>
      </c>
      <c r="E4883" t="n">
        <v>0.7248781709093259</v>
      </c>
      <c r="F4883" t="n">
        <v>-9.40921589545</v>
      </c>
      <c r="G4883" t="n">
        <v>-9.981482476154222</v>
      </c>
    </row>
    <row r="4884">
      <c r="A4884" s="3" t="n">
        <v>45369.47120782408</v>
      </c>
      <c r="B4884" t="n">
        <v>0.35912932965</v>
      </c>
      <c r="C4884" t="n">
        <v>0.7638620963256433</v>
      </c>
      <c r="D4884" t="n">
        <v>-1.57538928925</v>
      </c>
      <c r="E4884" t="n">
        <v>2.10176125085933</v>
      </c>
      <c r="F4884" t="n">
        <v>-8.925581337399999</v>
      </c>
      <c r="G4884" t="n">
        <v>-10.19715034581355</v>
      </c>
    </row>
    <row r="4885">
      <c r="A4885" s="3" t="n">
        <v>45369.4712083912</v>
      </c>
      <c r="B4885" t="n">
        <v>1.47722472275</v>
      </c>
      <c r="C4885" t="n">
        <v>0.8829423042331027</v>
      </c>
      <c r="D4885" t="n">
        <v>4.7333365289</v>
      </c>
      <c r="E4885" t="n">
        <v>2.923658667557818</v>
      </c>
      <c r="F4885" t="n">
        <v>-10.5943397413</v>
      </c>
      <c r="G4885" t="n">
        <v>-10.62136369125399</v>
      </c>
    </row>
    <row r="4886">
      <c r="A4886" s="3" t="n">
        <v>45369.47120895833</v>
      </c>
      <c r="B4886" t="n">
        <v>0.39264845935</v>
      </c>
      <c r="C4886" t="n">
        <v>1.094006077443709</v>
      </c>
      <c r="D4886" t="n">
        <v>4.61841239755</v>
      </c>
      <c r="E4886" t="n">
        <v>3.176751708188587</v>
      </c>
      <c r="F4886" t="n">
        <v>-11.69806839215</v>
      </c>
      <c r="G4886" t="n">
        <v>-10.80034844931786</v>
      </c>
    </row>
    <row r="4887">
      <c r="A4887" s="3" t="n">
        <v>45369.47120952547</v>
      </c>
      <c r="B4887" t="n">
        <v>1.0558427789</v>
      </c>
      <c r="C4887" t="n">
        <v>0.9428019815364829</v>
      </c>
      <c r="D4887" t="n">
        <v>4.8769843381</v>
      </c>
      <c r="E4887" t="n">
        <v>2.467454086774832</v>
      </c>
      <c r="F4887" t="n">
        <v>-11.42273688675</v>
      </c>
      <c r="G4887" t="n">
        <v>-11.26420443445528</v>
      </c>
    </row>
    <row r="4888">
      <c r="A4888" s="3" t="n">
        <v>45369.47121063658</v>
      </c>
      <c r="B4888" t="n">
        <v>1.13485495795</v>
      </c>
      <c r="C4888" t="n">
        <v>0.5535352620024491</v>
      </c>
      <c r="D4888" t="n">
        <v>2.80839900705</v>
      </c>
      <c r="E4888" t="n">
        <v>1.626336138981473</v>
      </c>
      <c r="F4888" t="n">
        <v>-12.1936670632</v>
      </c>
      <c r="G4888" t="n">
        <v>-11.4713670811491</v>
      </c>
    </row>
    <row r="4889">
      <c r="A4889" s="3" t="n">
        <v>45369.4712106713</v>
      </c>
      <c r="B4889" t="n">
        <v>0.4285604116499999</v>
      </c>
      <c r="C4889" t="n">
        <v>0.4633422446896284</v>
      </c>
      <c r="D4889" t="n">
        <v>-1.9680377486</v>
      </c>
      <c r="E4889" t="n">
        <v>0.5734069180824027</v>
      </c>
      <c r="F4889" t="n">
        <v>-10.7308090827</v>
      </c>
      <c r="G4889" t="n">
        <v>-11.24320435070493</v>
      </c>
    </row>
    <row r="4890">
      <c r="A4890" s="3" t="n">
        <v>45369.4712112037</v>
      </c>
      <c r="B4890" t="n">
        <v>0.15562172885</v>
      </c>
      <c r="C4890" t="n">
        <v>0.1721977333282056</v>
      </c>
      <c r="D4890" t="n">
        <v>-3.3686431149</v>
      </c>
      <c r="E4890" t="n">
        <v>-1.627047864034503</v>
      </c>
      <c r="F4890" t="n">
        <v>-10.3118297681</v>
      </c>
      <c r="G4890" t="n">
        <v>-10.79689504552113</v>
      </c>
    </row>
    <row r="4891">
      <c r="A4891" s="3" t="n">
        <v>45369.47121180555</v>
      </c>
      <c r="B4891" t="n">
        <v>-0.7613588860499999</v>
      </c>
      <c r="C4891" t="n">
        <v>-0.1423357754391612</v>
      </c>
      <c r="D4891" t="n">
        <v>-4.31195458505</v>
      </c>
      <c r="E4891" t="n">
        <v>-3.200752352527048</v>
      </c>
      <c r="F4891" t="n">
        <v>-11.1306458165</v>
      </c>
      <c r="G4891" t="n">
        <v>-9.981906745207835</v>
      </c>
    </row>
    <row r="4892">
      <c r="A4892" s="3" t="n">
        <v>45369.47121233796</v>
      </c>
      <c r="B4892" t="n">
        <v>-0.32800302255</v>
      </c>
      <c r="C4892" t="n">
        <v>-0.5433629999742441</v>
      </c>
      <c r="D4892" t="n">
        <v>-0.7493849664</v>
      </c>
      <c r="E4892" t="n">
        <v>-4.318514205230432</v>
      </c>
      <c r="F4892" t="n">
        <v>-9.095569808500001</v>
      </c>
      <c r="G4892" t="n">
        <v>-9.672403042080212</v>
      </c>
    </row>
    <row r="4893">
      <c r="A4893" s="3" t="n">
        <v>45369.47121290509</v>
      </c>
      <c r="B4893" t="n">
        <v>0.2106860686</v>
      </c>
      <c r="C4893" t="n">
        <v>-0.4409094528069943</v>
      </c>
      <c r="D4893" t="n">
        <v>-4.2185854704</v>
      </c>
      <c r="E4893" t="n">
        <v>-4.31848078489873</v>
      </c>
      <c r="F4893" t="n">
        <v>-8.971074386749999</v>
      </c>
      <c r="G4893" t="n">
        <v>-9.424880087212149</v>
      </c>
    </row>
    <row r="4894">
      <c r="A4894" s="3" t="n">
        <v>45369.47121347222</v>
      </c>
      <c r="B4894" t="n">
        <v>-0.7445993211999999</v>
      </c>
      <c r="C4894" t="n">
        <v>-0.2463702734548959</v>
      </c>
      <c r="D4894" t="n">
        <v>-5.4898999631</v>
      </c>
      <c r="E4894" t="n">
        <v>-3.283632397777398</v>
      </c>
      <c r="F4894" t="n">
        <v>-9.667787836</v>
      </c>
      <c r="G4894" t="n">
        <v>-9.656709956132545</v>
      </c>
    </row>
    <row r="4895">
      <c r="A4895" s="3" t="n">
        <v>45369.47121403935</v>
      </c>
      <c r="B4895" t="n">
        <v>-0.9145877922999999</v>
      </c>
      <c r="C4895" t="n">
        <v>0.3500594585221455</v>
      </c>
      <c r="D4895" t="n">
        <v>-3.79241788135</v>
      </c>
      <c r="E4895" t="n">
        <v>-2.366574655518188</v>
      </c>
      <c r="F4895" t="n">
        <v>-8.31746116425</v>
      </c>
      <c r="G4895" t="n">
        <v>-9.578761147116811</v>
      </c>
    </row>
    <row r="4896">
      <c r="A4896" s="3" t="n">
        <v>45369.47121462963</v>
      </c>
      <c r="B4896" t="n">
        <v>0.7565634341999999</v>
      </c>
      <c r="C4896" t="n">
        <v>0.6922742599646874</v>
      </c>
      <c r="D4896" t="n">
        <v>-1.6088986123</v>
      </c>
      <c r="E4896" t="n">
        <v>-1.423354942694759</v>
      </c>
      <c r="F4896" t="n">
        <v>-11.5687873252</v>
      </c>
      <c r="G4896" t="n">
        <v>-9.882155330153758</v>
      </c>
    </row>
    <row r="4897">
      <c r="A4897" s="3" t="n">
        <v>45369.47121516204</v>
      </c>
      <c r="B4897" t="n">
        <v>2.0733807829</v>
      </c>
      <c r="C4897" t="n">
        <v>0.5606487636036147</v>
      </c>
      <c r="D4897" t="n">
        <v>1.10851429605</v>
      </c>
      <c r="E4897" t="n">
        <v>-0.9510492370305389</v>
      </c>
      <c r="F4897" t="n">
        <v>-10.2208436694</v>
      </c>
      <c r="G4897" t="n">
        <v>-10.41836800215586</v>
      </c>
    </row>
    <row r="4898">
      <c r="A4898" s="3" t="n">
        <v>45369.47121572917</v>
      </c>
      <c r="B4898" t="n">
        <v>0.6655871421499999</v>
      </c>
      <c r="C4898" t="n">
        <v>0.5385322533279736</v>
      </c>
      <c r="D4898" t="n">
        <v>1.8339612298</v>
      </c>
      <c r="E4898" t="n">
        <v>0.266081388502332</v>
      </c>
      <c r="F4898" t="n">
        <v>-10.70926387265</v>
      </c>
      <c r="G4898" t="n">
        <v>-10.71896029498966</v>
      </c>
    </row>
    <row r="4899">
      <c r="A4899" s="3" t="n">
        <v>45369.4712162963</v>
      </c>
      <c r="B4899" t="n">
        <v>1.65439166165</v>
      </c>
      <c r="C4899" t="n">
        <v>0.581169875937997</v>
      </c>
      <c r="D4899" t="n">
        <v>0.01436674225</v>
      </c>
      <c r="E4899" t="n">
        <v>0.4450491163698149</v>
      </c>
      <c r="F4899" t="n">
        <v>-9.392456330599998</v>
      </c>
      <c r="G4899" t="n">
        <v>-10.44886119741809</v>
      </c>
    </row>
    <row r="4900">
      <c r="A4900" s="3" t="n">
        <v>45369.47121685185</v>
      </c>
      <c r="B4900" t="n">
        <v>-1.54665580475</v>
      </c>
      <c r="C4900" t="n">
        <v>0.2122901530843829</v>
      </c>
      <c r="D4900" t="n">
        <v>-0.07901217904999999</v>
      </c>
      <c r="E4900" t="n">
        <v>0.3168895049963881</v>
      </c>
      <c r="F4900" t="n">
        <v>-11.7770805712</v>
      </c>
      <c r="G4900" t="n">
        <v>-9.86937385916448</v>
      </c>
    </row>
    <row r="4901">
      <c r="A4901" s="3" t="n">
        <v>45369.47121743055</v>
      </c>
      <c r="B4901" t="n">
        <v>-1.2545647345</v>
      </c>
      <c r="C4901" t="n">
        <v>-0.5908841056910275</v>
      </c>
      <c r="D4901" t="n">
        <v>-1.31920036465</v>
      </c>
      <c r="E4901" t="n">
        <v>-0.4885063371828685</v>
      </c>
      <c r="F4901" t="n">
        <v>-9.68215457825</v>
      </c>
      <c r="G4901" t="n">
        <v>-9.219847655204106</v>
      </c>
    </row>
    <row r="4902">
      <c r="A4902" s="3" t="n">
        <v>45369.47121797454</v>
      </c>
      <c r="B4902" t="n">
        <v>0.4477127990999999</v>
      </c>
      <c r="C4902" t="n">
        <v>-0.8501844586005854</v>
      </c>
      <c r="D4902" t="n">
        <v>-0.08379782425</v>
      </c>
      <c r="E4902" t="n">
        <v>-1.051506250838814</v>
      </c>
      <c r="F4902" t="n">
        <v>-8.8202383031</v>
      </c>
      <c r="G4902" t="n">
        <v>-9.194053948349675</v>
      </c>
    </row>
    <row r="4903">
      <c r="A4903" s="3" t="n">
        <v>45369.47121855324</v>
      </c>
      <c r="B4903" t="n">
        <v>-0.52433215555</v>
      </c>
      <c r="C4903" t="n">
        <v>-0.6346273652254099</v>
      </c>
      <c r="D4903" t="n">
        <v>-2.67432248825</v>
      </c>
      <c r="E4903" t="n">
        <v>-1.177121985199188</v>
      </c>
      <c r="F4903" t="n">
        <v>-6.902479249049999</v>
      </c>
      <c r="G4903" t="n">
        <v>-9.070821229939302</v>
      </c>
    </row>
    <row r="4904">
      <c r="A4904" s="3" t="n">
        <v>45369.4712191088</v>
      </c>
      <c r="B4904" t="n">
        <v>-1.4652508031</v>
      </c>
      <c r="C4904" t="n">
        <v>-0.2579559503459215</v>
      </c>
      <c r="D4904" t="n">
        <v>0.22744563345</v>
      </c>
      <c r="E4904" t="n">
        <v>-0.7019369190827527</v>
      </c>
      <c r="F4904" t="n">
        <v>-8.377311149199999</v>
      </c>
      <c r="G4904" t="n">
        <v>-9.244944084098275</v>
      </c>
    </row>
    <row r="4905">
      <c r="A4905" s="3" t="n">
        <v>45369.47121967593</v>
      </c>
      <c r="B4905" t="n">
        <v>-0.6560158517499999</v>
      </c>
      <c r="C4905" t="n">
        <v>0.3671937562706304</v>
      </c>
      <c r="D4905" t="n">
        <v>-2.12844512265</v>
      </c>
      <c r="E4905" t="n">
        <v>-0.4888977345285561</v>
      </c>
      <c r="F4905" t="n">
        <v>-11.04206234705</v>
      </c>
      <c r="G4905" t="n">
        <v>-8.860259470343266</v>
      </c>
    </row>
    <row r="4906">
      <c r="A4906" s="3" t="n">
        <v>45369.47122024305</v>
      </c>
      <c r="B4906" t="n">
        <v>2.16196425235</v>
      </c>
      <c r="C4906" t="n">
        <v>0.5226170433289058</v>
      </c>
      <c r="D4906" t="n">
        <v>0.9552853897999999</v>
      </c>
      <c r="E4906" t="n">
        <v>-0.1947466277174832</v>
      </c>
      <c r="F4906" t="n">
        <v>-10.43393236725</v>
      </c>
      <c r="G4906" t="n">
        <v>-9.715240752353289</v>
      </c>
    </row>
    <row r="4907">
      <c r="A4907" s="3" t="n">
        <v>45369.47122081018</v>
      </c>
      <c r="B4907" t="n">
        <v>1.16837408765</v>
      </c>
      <c r="C4907" t="n">
        <v>0.4947129636819361</v>
      </c>
      <c r="D4907" t="n">
        <v>0.29448389285</v>
      </c>
      <c r="E4907" t="n">
        <v>-0.3433433662688822</v>
      </c>
      <c r="F4907" t="n">
        <v>-9.610320866999999</v>
      </c>
      <c r="G4907" t="n">
        <v>-9.970041933111332</v>
      </c>
    </row>
    <row r="4908">
      <c r="A4908" s="3" t="n">
        <v>45369.47122193287</v>
      </c>
      <c r="B4908" t="n">
        <v>1.0223236492</v>
      </c>
      <c r="C4908" t="n">
        <v>0.7154262747586267</v>
      </c>
      <c r="D4908" t="n">
        <v>0.4572938961499999</v>
      </c>
      <c r="E4908" t="n">
        <v>-0.4762031518298381</v>
      </c>
      <c r="F4908" t="n">
        <v>-10.0077647782</v>
      </c>
      <c r="G4908" t="n">
        <v>-10.63091456827765</v>
      </c>
    </row>
    <row r="4909">
      <c r="A4909" s="3" t="n">
        <v>45369.4712225</v>
      </c>
      <c r="B4909" t="n">
        <v>-0.19153368115</v>
      </c>
      <c r="C4909" t="n">
        <v>0.7390615356621234</v>
      </c>
      <c r="D4909" t="n">
        <v>-1.78128971265</v>
      </c>
      <c r="E4909" t="n">
        <v>-1.138420166700469</v>
      </c>
      <c r="F4909" t="n">
        <v>-8.9495291767</v>
      </c>
      <c r="G4909" t="n">
        <v>-10.51969833357859</v>
      </c>
    </row>
    <row r="4910">
      <c r="A4910" s="3" t="n">
        <v>45369.4712230787</v>
      </c>
      <c r="B4910" t="n">
        <v>-0.15562172885</v>
      </c>
      <c r="C4910" t="n">
        <v>0.334632295090677</v>
      </c>
      <c r="D4910" t="n">
        <v>-1.47722472275</v>
      </c>
      <c r="E4910" t="n">
        <v>-1.42476442575385</v>
      </c>
      <c r="F4910" t="n">
        <v>-13.148952453</v>
      </c>
      <c r="G4910" t="n">
        <v>-10.31509131359035</v>
      </c>
    </row>
    <row r="4911">
      <c r="A4911" s="3" t="n">
        <v>45369.47122362268</v>
      </c>
      <c r="B4911" t="n">
        <v>-0.08379782425</v>
      </c>
      <c r="C4911" t="n">
        <v>-0.3424027279452225</v>
      </c>
      <c r="D4911" t="n">
        <v>-2.80122053925</v>
      </c>
      <c r="E4911" t="n">
        <v>-2.121091415272151</v>
      </c>
      <c r="F4911" t="n">
        <v>-8.63349026715</v>
      </c>
      <c r="G4911" t="n">
        <v>-10.37873640351238</v>
      </c>
    </row>
    <row r="4912">
      <c r="A4912" s="3" t="n">
        <v>45369.47122418982</v>
      </c>
      <c r="B4912" t="n">
        <v>0.21787434305</v>
      </c>
      <c r="C4912" t="n">
        <v>-0.5300885448033815</v>
      </c>
      <c r="D4912" t="n">
        <v>-2.19069773685</v>
      </c>
      <c r="E4912" t="n">
        <v>-2.208883517784272</v>
      </c>
      <c r="F4912" t="n">
        <v>-12.33732467905</v>
      </c>
      <c r="G4912" t="n">
        <v>-10.3679984189336</v>
      </c>
    </row>
    <row r="4913">
      <c r="A4913" s="3" t="n">
        <v>45369.47122475695</v>
      </c>
      <c r="B4913" t="n">
        <v>-0.56502975305</v>
      </c>
      <c r="C4913" t="n">
        <v>-0.4815633204201646</v>
      </c>
      <c r="D4913" t="n">
        <v>-1.5059484006</v>
      </c>
      <c r="E4913" t="n">
        <v>-1.614099451401986</v>
      </c>
      <c r="F4913" t="n">
        <v>-8.8872765625</v>
      </c>
      <c r="G4913" t="n">
        <v>-10.46768326763616</v>
      </c>
    </row>
    <row r="4914">
      <c r="A4914" s="3" t="n">
        <v>45369.47122587963</v>
      </c>
      <c r="B4914" t="n">
        <v>-1.11090711865</v>
      </c>
      <c r="C4914" t="n">
        <v>-0.4595645813818194</v>
      </c>
      <c r="D4914" t="n">
        <v>-0.6679799647499999</v>
      </c>
      <c r="E4914" t="n">
        <v>-0.077840021492774</v>
      </c>
      <c r="F4914" t="n">
        <v>-10.20169128195</v>
      </c>
      <c r="G4914" t="n">
        <v>-10.36889041261576</v>
      </c>
    </row>
    <row r="4915">
      <c r="A4915" s="3" t="n">
        <v>45369.47122591435</v>
      </c>
      <c r="B4915" t="n">
        <v>-0.9816260517000001</v>
      </c>
      <c r="C4915" t="n">
        <v>-0.396411378393824</v>
      </c>
      <c r="D4915" t="n">
        <v>0.0311263071</v>
      </c>
      <c r="E4915" t="n">
        <v>1.284477874415505</v>
      </c>
      <c r="F4915" t="n">
        <v>-10.16577932965</v>
      </c>
      <c r="G4915" t="n">
        <v>-10.09573909238383</v>
      </c>
    </row>
    <row r="4916">
      <c r="A4916" s="3" t="n">
        <v>45369.47122644676</v>
      </c>
      <c r="B4916" t="n">
        <v>0.3447625874</v>
      </c>
      <c r="C4916" t="n">
        <v>-0.2610921353033807</v>
      </c>
      <c r="D4916" t="n">
        <v>2.36068620795</v>
      </c>
      <c r="E4916" t="n">
        <v>2.416896737065159</v>
      </c>
      <c r="F4916" t="n">
        <v>-10.5296943045</v>
      </c>
      <c r="G4916" t="n">
        <v>-10.91550421419805</v>
      </c>
    </row>
    <row r="4917">
      <c r="A4917" s="3" t="n">
        <v>45369.47122701389</v>
      </c>
      <c r="B4917" t="n">
        <v>0.6536132225</v>
      </c>
      <c r="C4917" t="n">
        <v>0.1024638795817019</v>
      </c>
      <c r="D4917" t="n">
        <v>5.01585630875</v>
      </c>
      <c r="E4917" t="n">
        <v>2.828303374822618</v>
      </c>
      <c r="F4917" t="n">
        <v>-11.4730155813</v>
      </c>
      <c r="G4917" t="n">
        <v>-10.53765572700667</v>
      </c>
    </row>
    <row r="4918">
      <c r="A4918" s="3" t="n">
        <v>45369.47122758102</v>
      </c>
      <c r="B4918" t="n">
        <v>-0.45968671875</v>
      </c>
      <c r="C4918" t="n">
        <v>0.4299730264364814</v>
      </c>
      <c r="D4918" t="n">
        <v>4.9631847916</v>
      </c>
      <c r="E4918" t="n">
        <v>2.741670217178446</v>
      </c>
      <c r="F4918" t="n">
        <v>-9.892840646849999</v>
      </c>
      <c r="G4918" t="n">
        <v>-10.67943803249292</v>
      </c>
    </row>
    <row r="4919">
      <c r="A4919" s="3" t="n">
        <v>45369.47122813657</v>
      </c>
      <c r="B4919" t="n">
        <v>0.9337401797499999</v>
      </c>
      <c r="C4919" t="n">
        <v>0.6664853764276243</v>
      </c>
      <c r="D4919" t="n">
        <v>1.52031514285</v>
      </c>
      <c r="E4919" t="n">
        <v>2.360612486630076</v>
      </c>
      <c r="F4919" t="n">
        <v>-11.32935796545</v>
      </c>
      <c r="G4919" t="n">
        <v>-10.15012492167858</v>
      </c>
    </row>
    <row r="4920">
      <c r="A4920" s="3" t="n">
        <v>45369.4712287037</v>
      </c>
      <c r="B4920" t="n">
        <v>0.751777789</v>
      </c>
      <c r="C4920" t="n">
        <v>0.4966822487266914</v>
      </c>
      <c r="D4920" t="n">
        <v>-0.007178467799999999</v>
      </c>
      <c r="E4920" t="n">
        <v>1.515191636841146</v>
      </c>
      <c r="F4920" t="n">
        <v>-11.2335960282</v>
      </c>
      <c r="G4920" t="n">
        <v>-9.979600788039072</v>
      </c>
    </row>
    <row r="4921">
      <c r="A4921" s="3" t="n">
        <v>45369.47122927084</v>
      </c>
      <c r="B4921" t="n">
        <v>0.96486648685</v>
      </c>
      <c r="C4921" t="n">
        <v>0.05456406344405606</v>
      </c>
      <c r="D4921" t="n">
        <v>-0.6871323522</v>
      </c>
      <c r="E4921" t="n">
        <v>0.1921966929835669</v>
      </c>
      <c r="F4921" t="n">
        <v>-6.92881991095</v>
      </c>
      <c r="G4921" t="n">
        <v>-9.586767853944314</v>
      </c>
    </row>
    <row r="4922">
      <c r="A4922" s="3" t="n">
        <v>45369.47122982639</v>
      </c>
      <c r="B4922" t="n">
        <v>-0.5219393329499999</v>
      </c>
      <c r="C4922" t="n">
        <v>-0.09437844524230798</v>
      </c>
      <c r="D4922" t="n">
        <v>-0.42377476645</v>
      </c>
      <c r="E4922" t="n">
        <v>-0.8247985620864827</v>
      </c>
      <c r="F4922" t="n">
        <v>-9.457091960749999</v>
      </c>
      <c r="G4922" t="n">
        <v>-9.268852628220303</v>
      </c>
    </row>
    <row r="4923">
      <c r="A4923" s="3" t="n">
        <v>45369.47123039352</v>
      </c>
      <c r="B4923" t="n">
        <v>-0.31843173215</v>
      </c>
      <c r="C4923" t="n">
        <v>-0.08910521066118904</v>
      </c>
      <c r="D4923" t="n">
        <v>-0.208293246</v>
      </c>
      <c r="E4923" t="n">
        <v>-1.174408331986717</v>
      </c>
      <c r="F4923" t="n">
        <v>-9.033327000949999</v>
      </c>
      <c r="G4923" t="n">
        <v>-9.32676640556739</v>
      </c>
    </row>
    <row r="4924">
      <c r="A4924" s="3" t="n">
        <v>45369.47123096065</v>
      </c>
      <c r="B4924" t="n">
        <v>-1.28089558975</v>
      </c>
      <c r="C4924" t="n">
        <v>-0.2696582783673668</v>
      </c>
      <c r="D4924" t="n">
        <v>-1.52031514285</v>
      </c>
      <c r="E4924" t="n">
        <v>-0.7642967206530324</v>
      </c>
      <c r="F4924" t="n">
        <v>-10.64461843585</v>
      </c>
      <c r="G4924" t="n">
        <v>-9.116764539394314</v>
      </c>
    </row>
    <row r="4925">
      <c r="A4925" s="3" t="n">
        <v>45369.47123152778</v>
      </c>
      <c r="B4925" t="n">
        <v>-0.35434368445</v>
      </c>
      <c r="C4925" t="n">
        <v>-0.2141841395158515</v>
      </c>
      <c r="D4925" t="n">
        <v>-1.37427451105</v>
      </c>
      <c r="E4925" t="n">
        <v>-0.3416851737645696</v>
      </c>
      <c r="F4925" t="n">
        <v>-8.729262011049999</v>
      </c>
      <c r="G4925" t="n">
        <v>-9.400736892129164</v>
      </c>
    </row>
    <row r="4926">
      <c r="A4926" s="3" t="n">
        <v>45369.4712320949</v>
      </c>
      <c r="B4926" t="n">
        <v>1.0534499563</v>
      </c>
      <c r="C4926" t="n">
        <v>-0.02666080673275076</v>
      </c>
      <c r="D4926" t="n">
        <v>0.277724328</v>
      </c>
      <c r="E4926" t="n">
        <v>-0.26416024519394</v>
      </c>
      <c r="F4926" t="n">
        <v>-9.81623109705</v>
      </c>
      <c r="G4926" t="n">
        <v>-10.01440682910282</v>
      </c>
    </row>
    <row r="4927">
      <c r="A4927" s="3" t="n">
        <v>45369.47123320602</v>
      </c>
      <c r="B4927" t="n">
        <v>0.53151062335</v>
      </c>
      <c r="C4927" t="n">
        <v>0.4289871266512832</v>
      </c>
      <c r="D4927" t="n">
        <v>0.2370267305</v>
      </c>
      <c r="E4927" t="n">
        <v>-0.3435261265643367</v>
      </c>
      <c r="F4927" t="n">
        <v>-10.0748030376</v>
      </c>
      <c r="G4927" t="n">
        <v>-9.799302670373571</v>
      </c>
    </row>
    <row r="4928">
      <c r="A4928" s="3" t="n">
        <v>45369.47123324074</v>
      </c>
      <c r="B4928" t="n">
        <v>0.2705458602</v>
      </c>
      <c r="C4928" t="n">
        <v>0.7142491567280906</v>
      </c>
      <c r="D4928" t="n">
        <v>0.79966366095</v>
      </c>
      <c r="E4928" t="n">
        <v>-0.1935901287972033</v>
      </c>
      <c r="F4928" t="n">
        <v>-9.2895061189</v>
      </c>
      <c r="G4928" t="n">
        <v>-9.691388922214129</v>
      </c>
    </row>
    <row r="4929">
      <c r="A4929" s="3" t="n">
        <v>45369.47123378472</v>
      </c>
      <c r="B4929" t="n">
        <v>0.6464347547</v>
      </c>
      <c r="C4929" t="n">
        <v>0.8417602490793732</v>
      </c>
      <c r="D4929" t="n">
        <v>-0.4955986710499999</v>
      </c>
      <c r="E4929" t="n">
        <v>-0.2514076455308863</v>
      </c>
      <c r="F4929" t="n">
        <v>-10.64461843585</v>
      </c>
      <c r="G4929" t="n">
        <v>-9.778795730820073</v>
      </c>
    </row>
    <row r="4930">
      <c r="A4930" s="3" t="n">
        <v>45369.47123435185</v>
      </c>
      <c r="B4930" t="n">
        <v>0.8978282274499999</v>
      </c>
      <c r="C4930" t="n">
        <v>0.5187555091613067</v>
      </c>
      <c r="D4930" t="n">
        <v>-1.99915424905</v>
      </c>
      <c r="E4930" t="n">
        <v>-0.8503537776135222</v>
      </c>
      <c r="F4930" t="n">
        <v>-9.993398035949999</v>
      </c>
      <c r="G4930" t="n">
        <v>-10.19432529911518</v>
      </c>
    </row>
    <row r="4931">
      <c r="A4931" s="3" t="n">
        <v>45369.47123491898</v>
      </c>
      <c r="B4931" t="n">
        <v>0.92895453455</v>
      </c>
      <c r="C4931" t="n">
        <v>0.3065080344348493</v>
      </c>
      <c r="D4931" t="n">
        <v>-0.9792332290999999</v>
      </c>
      <c r="E4931" t="n">
        <v>-1.487083949195226</v>
      </c>
      <c r="F4931" t="n">
        <v>-8.997405241999999</v>
      </c>
      <c r="G4931" t="n">
        <v>-10.19050726624117</v>
      </c>
    </row>
    <row r="4932">
      <c r="A4932" s="3" t="n">
        <v>45369.47123547454</v>
      </c>
      <c r="B4932" t="n">
        <v>0.05745716234999999</v>
      </c>
      <c r="C4932" t="n">
        <v>0.2725991075418422</v>
      </c>
      <c r="D4932" t="n">
        <v>-0.56502975305</v>
      </c>
      <c r="E4932" t="n">
        <v>-1.98692019029278</v>
      </c>
      <c r="F4932" t="n">
        <v>-10.1202862803</v>
      </c>
      <c r="G4932" t="n">
        <v>-9.992748625414247</v>
      </c>
    </row>
    <row r="4933">
      <c r="A4933" s="3" t="n">
        <v>45369.47123604167</v>
      </c>
      <c r="B4933" t="n">
        <v>-0.6392562868999999</v>
      </c>
      <c r="C4933" t="n">
        <v>0.01239549130337997</v>
      </c>
      <c r="D4933" t="n">
        <v>-2.80839900705</v>
      </c>
      <c r="E4933" t="n">
        <v>-1.765850159464923</v>
      </c>
      <c r="F4933" t="n">
        <v>-11.6142705679</v>
      </c>
      <c r="G4933" t="n">
        <v>-10.03651362416576</v>
      </c>
    </row>
    <row r="4934">
      <c r="A4934" s="3" t="n">
        <v>45369.4712366088</v>
      </c>
      <c r="B4934" t="n">
        <v>-0.5171438811</v>
      </c>
      <c r="C4934" t="n">
        <v>-0.1715009354137534</v>
      </c>
      <c r="D4934" t="n">
        <v>-2.32716707825</v>
      </c>
      <c r="E4934" t="n">
        <v>-0.7852818086868321</v>
      </c>
      <c r="F4934" t="n">
        <v>-10.141841297</v>
      </c>
      <c r="G4934" t="n">
        <v>-10.03327738394712</v>
      </c>
    </row>
    <row r="4935">
      <c r="A4935" s="3" t="n">
        <v>45369.47123716435</v>
      </c>
      <c r="B4935" t="n">
        <v>0.69910627185</v>
      </c>
      <c r="C4935" t="n">
        <v>-0.2004877240831008</v>
      </c>
      <c r="D4935" t="n">
        <v>-0.08140500164999999</v>
      </c>
      <c r="E4935" t="n">
        <v>0.4190972229932414</v>
      </c>
      <c r="F4935" t="n">
        <v>-9.026138726499999</v>
      </c>
      <c r="G4935" t="n">
        <v>-10.04476298271763</v>
      </c>
    </row>
    <row r="4936">
      <c r="A4936" s="3" t="n">
        <v>45369.47123773148</v>
      </c>
      <c r="B4936" t="n">
        <v>-0.16040737405</v>
      </c>
      <c r="C4936" t="n">
        <v>0.03207949519254086</v>
      </c>
      <c r="D4936" t="n">
        <v>0.87867584</v>
      </c>
      <c r="E4936" t="n">
        <v>1.594271319474946</v>
      </c>
      <c r="F4936" t="n">
        <v>-9.10993655075</v>
      </c>
      <c r="G4936" t="n">
        <v>-10.0607195223745</v>
      </c>
    </row>
    <row r="4937">
      <c r="A4937" s="3" t="n">
        <v>45369.47123829861</v>
      </c>
      <c r="B4937" t="n">
        <v>-0.56024410785</v>
      </c>
      <c r="C4937" t="n">
        <v>0.3485057331285557</v>
      </c>
      <c r="D4937" t="n">
        <v>4.6279934946</v>
      </c>
      <c r="E4937" t="n">
        <v>2.184299366341148</v>
      </c>
      <c r="F4937" t="n">
        <v>-11.19288862405</v>
      </c>
      <c r="G4937" t="n">
        <v>-10.04944532663243</v>
      </c>
    </row>
    <row r="4938">
      <c r="A4938" s="3" t="n">
        <v>45369.47123886574</v>
      </c>
      <c r="B4938" t="n">
        <v>0.97204495465</v>
      </c>
      <c r="C4938" t="n">
        <v>0.6421552149335681</v>
      </c>
      <c r="D4938" t="n">
        <v>4.1826735181</v>
      </c>
      <c r="E4938" t="n">
        <v>3.371767755898844</v>
      </c>
      <c r="F4938" t="n">
        <v>-10.4530847547</v>
      </c>
      <c r="G4938" t="n">
        <v>-10.2594374775928</v>
      </c>
    </row>
    <row r="4939">
      <c r="A4939" s="3" t="n">
        <v>45369.4712394213</v>
      </c>
      <c r="B4939" t="n">
        <v>0.9792332290999999</v>
      </c>
      <c r="C4939" t="n">
        <v>0.5849616891673676</v>
      </c>
      <c r="D4939" t="n">
        <v>2.9640207359</v>
      </c>
      <c r="E4939" t="n">
        <v>2.837972137380195</v>
      </c>
      <c r="F4939" t="n">
        <v>-9.672573481199999</v>
      </c>
      <c r="G4939" t="n">
        <v>-10.59205232304304</v>
      </c>
    </row>
    <row r="4940">
      <c r="A4940" s="3" t="n">
        <v>45369.47123998842</v>
      </c>
      <c r="B4940" t="n">
        <v>1.07499516635</v>
      </c>
      <c r="C4940" t="n">
        <v>0.2836104439171336</v>
      </c>
      <c r="D4940" t="n">
        <v>1.82916577795</v>
      </c>
      <c r="E4940" t="n">
        <v>1.759301877509213</v>
      </c>
      <c r="F4940" t="n">
        <v>-11.0683932023</v>
      </c>
      <c r="G4940" t="n">
        <v>-10.81330737723943</v>
      </c>
    </row>
    <row r="4941">
      <c r="A4941" s="3" t="n">
        <v>45369.47124056713</v>
      </c>
      <c r="B4941" t="n">
        <v>0.18674803595</v>
      </c>
      <c r="C4941" t="n">
        <v>0.4884513833679501</v>
      </c>
      <c r="D4941" t="n">
        <v>-1.17555255545</v>
      </c>
      <c r="E4941" t="n">
        <v>0.5678368323196986</v>
      </c>
      <c r="F4941" t="n">
        <v>-11.59990382565</v>
      </c>
      <c r="G4941" t="n">
        <v>-10.95332690881402</v>
      </c>
    </row>
    <row r="4942">
      <c r="A4942" s="3" t="n">
        <v>45369.47124112269</v>
      </c>
      <c r="B4942" t="n">
        <v>0.08379782425</v>
      </c>
      <c r="C4942" t="n">
        <v>0.3980795375634045</v>
      </c>
      <c r="D4942" t="n">
        <v>1.7070631788</v>
      </c>
      <c r="E4942" t="n">
        <v>-1.18661061628357</v>
      </c>
      <c r="F4942" t="n">
        <v>-11.00854321735</v>
      </c>
      <c r="G4942" t="n">
        <v>-10.83453308251775</v>
      </c>
    </row>
    <row r="4943">
      <c r="A4943" s="3" t="n">
        <v>45369.47124168982</v>
      </c>
      <c r="B4943" t="n">
        <v>-0.90500669525</v>
      </c>
      <c r="C4943" t="n">
        <v>0.05289007514685331</v>
      </c>
      <c r="D4943" t="n">
        <v>-5.8179127923</v>
      </c>
      <c r="E4943" t="n">
        <v>-2.096976542891614</v>
      </c>
      <c r="F4943" t="n">
        <v>-9.82819521005</v>
      </c>
      <c r="G4943" t="n">
        <v>-10.82144650813092</v>
      </c>
    </row>
    <row r="4944">
      <c r="A4944" s="3" t="n">
        <v>45369.47124224537</v>
      </c>
      <c r="B4944" t="n">
        <v>-0.11731695395</v>
      </c>
      <c r="C4944" t="n">
        <v>-0.3438947103046631</v>
      </c>
      <c r="D4944" t="n">
        <v>-1.8339612298</v>
      </c>
      <c r="E4944" t="n">
        <v>-3.116794124400475</v>
      </c>
      <c r="F4944" t="n">
        <v>-10.754756922</v>
      </c>
      <c r="G4944" t="n">
        <v>-10.53411550349735</v>
      </c>
    </row>
    <row r="4945">
      <c r="A4945" s="3" t="n">
        <v>45369.47124337963</v>
      </c>
      <c r="B4945" t="n">
        <v>1.4628579805</v>
      </c>
      <c r="C4945" t="n">
        <v>-0.5146355046171345</v>
      </c>
      <c r="D4945" t="n">
        <v>-2.5929174866</v>
      </c>
      <c r="E4945" t="n">
        <v>-3.466034853373903</v>
      </c>
      <c r="F4945" t="n">
        <v>-10.90798582825</v>
      </c>
      <c r="G4945" t="n">
        <v>-9.813204271098627</v>
      </c>
    </row>
    <row r="4946">
      <c r="A4946" s="3" t="n">
        <v>45369.47124449074</v>
      </c>
      <c r="B4946" t="n">
        <v>-1.0821834408</v>
      </c>
      <c r="C4946" t="n">
        <v>-0.01666419575023313</v>
      </c>
      <c r="D4946" t="n">
        <v>-4.3909667641</v>
      </c>
      <c r="E4946" t="n">
        <v>-3.268945990740452</v>
      </c>
      <c r="F4946" t="n">
        <v>-9.37569676575</v>
      </c>
      <c r="G4946" t="n">
        <v>-9.391121460374501</v>
      </c>
    </row>
    <row r="4947">
      <c r="A4947" s="3" t="n">
        <v>45369.47124452546</v>
      </c>
      <c r="B4947" t="n">
        <v>-0.8595136459</v>
      </c>
      <c r="C4947" t="n">
        <v>0.06989517199603751</v>
      </c>
      <c r="D4947" t="n">
        <v>-2.19309055945</v>
      </c>
      <c r="E4947" t="n">
        <v>-3.169755612075534</v>
      </c>
      <c r="F4947" t="n">
        <v>-8.8489717876</v>
      </c>
      <c r="G4947" t="n">
        <v>-9.396316036021704</v>
      </c>
    </row>
    <row r="4948">
      <c r="A4948" s="3" t="n">
        <v>45369.47124506944</v>
      </c>
      <c r="B4948" t="n">
        <v>-0.73501822415</v>
      </c>
      <c r="C4948" t="n">
        <v>0.325271721939395</v>
      </c>
      <c r="D4948" t="n">
        <v>-4.03423025705</v>
      </c>
      <c r="E4948" t="n">
        <v>-1.595916299289981</v>
      </c>
      <c r="F4948" t="n">
        <v>-8.427589843749999</v>
      </c>
      <c r="G4948" t="n">
        <v>-9.271710935235106</v>
      </c>
    </row>
    <row r="4949">
      <c r="A4949" s="3" t="n">
        <v>45369.47124563657</v>
      </c>
      <c r="B4949" t="n">
        <v>1.47961754535</v>
      </c>
      <c r="C4949" t="n">
        <v>0.1019974579346156</v>
      </c>
      <c r="D4949" t="n">
        <v>0.2059004234</v>
      </c>
      <c r="E4949" t="n">
        <v>-0.7618691290212141</v>
      </c>
      <c r="F4949" t="n">
        <v>-8.70531417175</v>
      </c>
      <c r="G4949" t="n">
        <v>-9.515320968175201</v>
      </c>
    </row>
    <row r="4950">
      <c r="A4950" s="3" t="n">
        <v>45369.47124619213</v>
      </c>
      <c r="B4950" t="n">
        <v>2.1140783804</v>
      </c>
      <c r="C4950" t="n">
        <v>-0.1578594052179492</v>
      </c>
      <c r="D4950" t="n">
        <v>0.09816456649999999</v>
      </c>
      <c r="E4950" t="n">
        <v>-0.06956538052855479</v>
      </c>
      <c r="F4950" t="n">
        <v>-10.558427789</v>
      </c>
      <c r="G4950" t="n">
        <v>-9.407726061867042</v>
      </c>
    </row>
    <row r="4951">
      <c r="A4951" s="3" t="n">
        <v>45369.47124674769</v>
      </c>
      <c r="B4951" t="n">
        <v>-1.6376320968</v>
      </c>
      <c r="C4951" t="n">
        <v>0.1691421274878794</v>
      </c>
      <c r="D4951" t="n">
        <v>0.45250825095</v>
      </c>
      <c r="E4951" t="n">
        <v>0.2150666008599074</v>
      </c>
      <c r="F4951" t="n">
        <v>-10.57758017645</v>
      </c>
      <c r="G4951" t="n">
        <v>-9.61555848675434</v>
      </c>
    </row>
    <row r="4952">
      <c r="A4952" s="3" t="n">
        <v>45369.47124732639</v>
      </c>
      <c r="B4952" t="n">
        <v>0.1628100033</v>
      </c>
      <c r="C4952" t="n">
        <v>0.1336294818596742</v>
      </c>
      <c r="D4952" t="n">
        <v>2.94726117105</v>
      </c>
      <c r="E4952" t="n">
        <v>-0.09854634007028011</v>
      </c>
      <c r="F4952" t="n">
        <v>-9.179367632749999</v>
      </c>
      <c r="G4952" t="n">
        <v>-9.665123170318907</v>
      </c>
    </row>
    <row r="4953">
      <c r="A4953" s="3" t="n">
        <v>45369.47124789352</v>
      </c>
      <c r="B4953" t="n">
        <v>-1.5658081922</v>
      </c>
      <c r="C4953" t="n">
        <v>-0.2529640911840333</v>
      </c>
      <c r="D4953" t="n">
        <v>-0.3399769422</v>
      </c>
      <c r="E4953" t="n">
        <v>-0.09706736466620064</v>
      </c>
      <c r="F4953" t="n">
        <v>-10.9295310383</v>
      </c>
      <c r="G4953" t="n">
        <v>-9.749714098815412</v>
      </c>
    </row>
    <row r="4954">
      <c r="A4954" s="3" t="n">
        <v>45369.47124844907</v>
      </c>
      <c r="B4954" t="n">
        <v>-0.15801455145</v>
      </c>
      <c r="C4954" t="n">
        <v>-0.9262983268187672</v>
      </c>
      <c r="D4954" t="n">
        <v>-3.59608874835</v>
      </c>
      <c r="E4954" t="n">
        <v>-0.6790712630406779</v>
      </c>
      <c r="F4954" t="n">
        <v>-7.048529687499999</v>
      </c>
      <c r="G4954" t="n">
        <v>-9.577019289486621</v>
      </c>
    </row>
    <row r="4955">
      <c r="A4955" s="3" t="n">
        <v>45369.47124901621</v>
      </c>
      <c r="B4955" t="n">
        <v>0.90500669525</v>
      </c>
      <c r="C4955" t="n">
        <v>-0.7954829420412611</v>
      </c>
      <c r="D4955" t="n">
        <v>-1.9752162164</v>
      </c>
      <c r="E4955" t="n">
        <v>-0.9507274234671357</v>
      </c>
      <c r="F4955" t="n">
        <v>-10.1059293447</v>
      </c>
      <c r="G4955" t="n">
        <v>-9.200058544143149</v>
      </c>
    </row>
    <row r="4956">
      <c r="A4956" s="3" t="n">
        <v>45369.47124958333</v>
      </c>
      <c r="B4956" t="n">
        <v>-0.9145877922999999</v>
      </c>
      <c r="C4956" t="n">
        <v>-0.026955874887063</v>
      </c>
      <c r="D4956" t="n">
        <v>-0.5722180274999999</v>
      </c>
      <c r="E4956" t="n">
        <v>-0.9706348772484876</v>
      </c>
      <c r="F4956" t="n">
        <v>-9.531318494599999</v>
      </c>
      <c r="G4956" t="n">
        <v>-9.300977316296413</v>
      </c>
    </row>
    <row r="4957">
      <c r="A4957" s="3" t="n">
        <v>45369.47125017361</v>
      </c>
      <c r="B4957" t="n">
        <v>-1.55383427255</v>
      </c>
      <c r="C4957" t="n">
        <v>0.07958837117097928</v>
      </c>
      <c r="D4957" t="n">
        <v>0.8978282274499999</v>
      </c>
      <c r="E4957" t="n">
        <v>-0.9308760436075785</v>
      </c>
      <c r="F4957" t="n">
        <v>-10.0795886828</v>
      </c>
      <c r="G4957" t="n">
        <v>-9.617592372248744</v>
      </c>
    </row>
    <row r="4958">
      <c r="A4958" s="3" t="n">
        <v>45369.47125070602</v>
      </c>
      <c r="B4958" t="n">
        <v>-0.06703825939999999</v>
      </c>
      <c r="C4958" t="n">
        <v>0.6232626008416102</v>
      </c>
      <c r="D4958" t="n">
        <v>-0.38546999155</v>
      </c>
      <c r="E4958" t="n">
        <v>-0.1513088144705132</v>
      </c>
      <c r="F4958" t="n">
        <v>-9.167393713099999</v>
      </c>
      <c r="G4958" t="n">
        <v>-9.837974886047697</v>
      </c>
    </row>
    <row r="4959">
      <c r="A4959" s="3" t="n">
        <v>45369.47125127315</v>
      </c>
      <c r="B4959" t="n">
        <v>2.7964250874</v>
      </c>
      <c r="C4959" t="n">
        <v>0.4316643878199312</v>
      </c>
      <c r="D4959" t="n">
        <v>-0.2753315054</v>
      </c>
      <c r="E4959" t="n">
        <v>0.5115615884582767</v>
      </c>
      <c r="F4959" t="n">
        <v>-9.718066530550001</v>
      </c>
      <c r="G4959" t="n">
        <v>-10.34874828501413</v>
      </c>
    </row>
    <row r="4960">
      <c r="A4960" s="3" t="n">
        <v>45369.47125184028</v>
      </c>
      <c r="B4960" t="n">
        <v>1.5275034173</v>
      </c>
      <c r="C4960" t="n">
        <v>0.7691752204271582</v>
      </c>
      <c r="D4960" t="n">
        <v>0.8667019203499999</v>
      </c>
      <c r="E4960" t="n">
        <v>0.564949082495573</v>
      </c>
      <c r="F4960" t="n">
        <v>-11.2431673186</v>
      </c>
      <c r="G4960" t="n">
        <v>-10.14557022422905</v>
      </c>
    </row>
    <row r="4961">
      <c r="A4961" s="3" t="n">
        <v>45369.47125241898</v>
      </c>
      <c r="B4961" t="n">
        <v>-0.32082455475</v>
      </c>
      <c r="C4961" t="n">
        <v>0.9823035563449911</v>
      </c>
      <c r="D4961" t="n">
        <v>-0.2442051983</v>
      </c>
      <c r="E4961" t="n">
        <v>-0.0670027360104897</v>
      </c>
      <c r="F4961" t="n">
        <v>-10.67095909775</v>
      </c>
      <c r="G4961" t="n">
        <v>-10.61261339347579</v>
      </c>
    </row>
    <row r="4962">
      <c r="A4962" s="3" t="n">
        <v>45369.47125296296</v>
      </c>
      <c r="B4962" t="n">
        <v>1.0534499563</v>
      </c>
      <c r="C4962" t="n">
        <v>0.8221869300370654</v>
      </c>
      <c r="D4962" t="n">
        <v>0.335191297</v>
      </c>
      <c r="E4962" t="n">
        <v>-0.9912713834504693</v>
      </c>
      <c r="F4962" t="n">
        <v>-10.51293473965</v>
      </c>
      <c r="G4962" t="n">
        <v>-10.61191158936938</v>
      </c>
    </row>
    <row r="4963">
      <c r="A4963" s="3" t="n">
        <v>45369.47125353009</v>
      </c>
      <c r="B4963" t="n">
        <v>-1.0151451814</v>
      </c>
      <c r="C4963" t="n">
        <v>0.04719181715442888</v>
      </c>
      <c r="D4963" t="n">
        <v>-0.32082455475</v>
      </c>
      <c r="E4963" t="n">
        <v>-0.8446219621334523</v>
      </c>
      <c r="F4963" t="n">
        <v>-10.29507020325</v>
      </c>
      <c r="G4963" t="n">
        <v>-10.96054028280178</v>
      </c>
    </row>
    <row r="4964">
      <c r="A4964" s="3" t="n">
        <v>45369.47125409723</v>
      </c>
      <c r="B4964" t="n">
        <v>1.88423992435</v>
      </c>
      <c r="C4964" t="n">
        <v>-0.4518124359864817</v>
      </c>
      <c r="D4964" t="n">
        <v>-1.6687584039</v>
      </c>
      <c r="E4964" t="n">
        <v>-1.038245534121681</v>
      </c>
      <c r="F4964" t="n">
        <v>-10.6494138877</v>
      </c>
      <c r="G4964" t="n">
        <v>-10.62650201010481</v>
      </c>
    </row>
    <row r="4965">
      <c r="A4965" s="3" t="n">
        <v>45369.47125466435</v>
      </c>
      <c r="B4965" t="n">
        <v>-1.5251105947</v>
      </c>
      <c r="C4965" t="n">
        <v>-0.2621188389819356</v>
      </c>
      <c r="D4965" t="n">
        <v>-3.7780511391</v>
      </c>
      <c r="E4965" t="n">
        <v>-0.8660580874892799</v>
      </c>
      <c r="F4965" t="n">
        <v>-12.03086686655</v>
      </c>
      <c r="G4965" t="n">
        <v>-10.41519940267695</v>
      </c>
    </row>
    <row r="4966">
      <c r="A4966" s="3" t="n">
        <v>45369.47125523148</v>
      </c>
      <c r="B4966" t="n">
        <v>-0.6967134492499999</v>
      </c>
      <c r="C4966" t="n">
        <v>0.02578824347599085</v>
      </c>
      <c r="D4966" t="n">
        <v>-0.8020564835499999</v>
      </c>
      <c r="E4966" t="n">
        <v>-0.6182049982638713</v>
      </c>
      <c r="F4966" t="n">
        <v>-9.253594166599999</v>
      </c>
      <c r="G4966" t="n">
        <v>-10.59571255800341</v>
      </c>
    </row>
    <row r="4967">
      <c r="A4967" s="3" t="n">
        <v>45369.47125578704</v>
      </c>
      <c r="B4967" t="n">
        <v>-0.8547280007</v>
      </c>
      <c r="C4967" t="n">
        <v>0.01639511864731932</v>
      </c>
      <c r="D4967" t="n">
        <v>3.6367961525</v>
      </c>
      <c r="E4967" t="n">
        <v>0.04632302568613056</v>
      </c>
      <c r="F4967" t="n">
        <v>-11.52090145325</v>
      </c>
      <c r="G4967" t="n">
        <v>-10.83352507776623</v>
      </c>
    </row>
    <row r="4968">
      <c r="A4968" s="3" t="n">
        <v>45369.47125635417</v>
      </c>
      <c r="B4968" t="n">
        <v>1.8124062131</v>
      </c>
      <c r="C4968" t="n">
        <v>0.4617610652479034</v>
      </c>
      <c r="D4968" t="n">
        <v>-0.2442051983</v>
      </c>
      <c r="E4968" t="n">
        <v>1.323782539006997</v>
      </c>
      <c r="F4968" t="n">
        <v>-8.9231885148</v>
      </c>
      <c r="G4968" t="n">
        <v>-11.01412070953371</v>
      </c>
    </row>
    <row r="4969">
      <c r="A4969" s="3" t="n">
        <v>45369.47125692129</v>
      </c>
      <c r="B4969" t="n">
        <v>1.4006053663</v>
      </c>
      <c r="C4969" t="n">
        <v>0.6720425238129388</v>
      </c>
      <c r="D4969" t="n">
        <v>2.36547185315</v>
      </c>
      <c r="E4969" t="n">
        <v>2.488240504423667</v>
      </c>
      <c r="F4969" t="n">
        <v>-12.1218431586</v>
      </c>
      <c r="G4969" t="n">
        <v>-11.16940256595434</v>
      </c>
    </row>
    <row r="4970">
      <c r="A4970" s="3" t="n">
        <v>45369.47125747685</v>
      </c>
      <c r="B4970" t="n">
        <v>0.7852969187</v>
      </c>
      <c r="C4970" t="n">
        <v>1.523675966384503</v>
      </c>
      <c r="D4970" t="n">
        <v>1.34554102655</v>
      </c>
      <c r="E4970" t="n">
        <v>2.914909421308517</v>
      </c>
      <c r="F4970" t="n">
        <v>-12.0931096741</v>
      </c>
      <c r="G4970" t="n">
        <v>-11.06275154399385</v>
      </c>
    </row>
    <row r="4971">
      <c r="A4971" s="3" t="n">
        <v>45369.47125805556</v>
      </c>
      <c r="B4971" t="n">
        <v>0.7541706116</v>
      </c>
      <c r="C4971" t="n">
        <v>1.522029134964223</v>
      </c>
      <c r="D4971" t="n">
        <v>4.55137413815</v>
      </c>
      <c r="E4971" t="n">
        <v>2.632951089315509</v>
      </c>
      <c r="F4971" t="n">
        <v>-11.45864883905</v>
      </c>
      <c r="G4971" t="n">
        <v>-11.30065460953908</v>
      </c>
    </row>
    <row r="4972">
      <c r="A4972" s="3" t="n">
        <v>45369.47125862269</v>
      </c>
      <c r="B4972" t="n">
        <v>2.20026902725</v>
      </c>
      <c r="C4972" t="n">
        <v>1.418515349490097</v>
      </c>
      <c r="D4972" t="n">
        <v>3.6176339584</v>
      </c>
      <c r="E4972" t="n">
        <v>1.650294996475646</v>
      </c>
      <c r="F4972" t="n">
        <v>-10.80982126175</v>
      </c>
      <c r="G4972" t="n">
        <v>-11.00449919719887</v>
      </c>
    </row>
    <row r="4973">
      <c r="A4973" s="3" t="n">
        <v>45369.47125917824</v>
      </c>
      <c r="B4973" t="n">
        <v>1.51552949765</v>
      </c>
      <c r="C4973" t="n">
        <v>0.9398047126910283</v>
      </c>
      <c r="D4973" t="n">
        <v>0.42138194385</v>
      </c>
      <c r="E4973" t="n">
        <v>0.8255179678723802</v>
      </c>
      <c r="F4973" t="n">
        <v>-10.66856627515</v>
      </c>
      <c r="G4973" t="n">
        <v>-10.96524994360877</v>
      </c>
    </row>
    <row r="4974">
      <c r="A4974" s="3" t="n">
        <v>45369.47125973379</v>
      </c>
      <c r="B4974" t="n">
        <v>1.27371712195</v>
      </c>
      <c r="C4974" t="n">
        <v>0.8093631921576947</v>
      </c>
      <c r="D4974" t="n">
        <v>-1.26893147675</v>
      </c>
      <c r="E4974" t="n">
        <v>0.05866466042214488</v>
      </c>
      <c r="F4974" t="n">
        <v>-9.4954065423</v>
      </c>
      <c r="G4974" t="n">
        <v>-10.15014423780737</v>
      </c>
    </row>
    <row r="4975">
      <c r="A4975" s="3" t="n">
        <v>45369.47126030092</v>
      </c>
      <c r="B4975" t="n">
        <v>-1.0199308266</v>
      </c>
      <c r="C4975" t="n">
        <v>0.4897522389193487</v>
      </c>
      <c r="D4975" t="n">
        <v>-0.5841821404999999</v>
      </c>
      <c r="E4975" t="n">
        <v>-0.4941938284336842</v>
      </c>
      <c r="F4975" t="n">
        <v>-10.68532584</v>
      </c>
      <c r="G4975" t="n">
        <v>-9.953685423862266</v>
      </c>
    </row>
    <row r="4976">
      <c r="A4976" s="3" t="n">
        <v>45369.47126086806</v>
      </c>
      <c r="B4976" t="n">
        <v>0.28251977985</v>
      </c>
      <c r="C4976" t="n">
        <v>-0.04423176328846171</v>
      </c>
      <c r="D4976" t="n">
        <v>-3.485960068849999</v>
      </c>
      <c r="E4976" t="n">
        <v>-1.542396449766671</v>
      </c>
      <c r="F4976" t="n">
        <v>-9.593561302149999</v>
      </c>
      <c r="G4976" t="n">
        <v>-9.574479870041753</v>
      </c>
    </row>
    <row r="4977">
      <c r="A4977" s="3" t="n">
        <v>45369.47126143519</v>
      </c>
      <c r="B4977" t="n">
        <v>-0.3782817171</v>
      </c>
      <c r="C4977" t="n">
        <v>-0.6095638537578106</v>
      </c>
      <c r="D4977" t="n">
        <v>-1.364693414</v>
      </c>
      <c r="E4977" t="n">
        <v>-1.382190694954433</v>
      </c>
      <c r="F4977" t="n">
        <v>-9.57920436655</v>
      </c>
      <c r="G4977" t="n">
        <v>-9.384522659312729</v>
      </c>
    </row>
    <row r="4978">
      <c r="A4978" s="3" t="n">
        <v>45369.47126199074</v>
      </c>
      <c r="B4978" t="n">
        <v>-0.1077358569</v>
      </c>
      <c r="C4978" t="n">
        <v>-0.7606779753657366</v>
      </c>
      <c r="D4978" t="n">
        <v>2.16674989755</v>
      </c>
      <c r="E4978" t="n">
        <v>-1.053717044641728</v>
      </c>
      <c r="F4978" t="n">
        <v>-8.535325700650001</v>
      </c>
      <c r="G4978" t="n">
        <v>-9.407438011525199</v>
      </c>
    </row>
    <row r="4979">
      <c r="A4979" s="3" t="n">
        <v>45369.47126258102</v>
      </c>
      <c r="B4979" t="n">
        <v>-1.35271949435</v>
      </c>
      <c r="C4979" t="n">
        <v>-0.406715515862239</v>
      </c>
      <c r="D4979" t="n">
        <v>-1.55622709515</v>
      </c>
      <c r="E4979" t="n">
        <v>-0.3839761118666675</v>
      </c>
      <c r="F4979" t="n">
        <v>-10.19929845935</v>
      </c>
      <c r="G4979" t="n">
        <v>-9.268189639246064</v>
      </c>
    </row>
    <row r="4980">
      <c r="A4980" s="3" t="n">
        <v>45369.471263125</v>
      </c>
      <c r="B4980" t="n">
        <v>-0.9241590827</v>
      </c>
      <c r="C4980" t="n">
        <v>-0.2241086064717955</v>
      </c>
      <c r="D4980" t="n">
        <v>-1.98479731345</v>
      </c>
      <c r="E4980" t="n">
        <v>-0.1550930612636365</v>
      </c>
      <c r="F4980" t="n">
        <v>-8.116346386049999</v>
      </c>
      <c r="G4980" t="n">
        <v>-9.131095643958183</v>
      </c>
    </row>
    <row r="4981">
      <c r="A4981" s="3" t="n">
        <v>45369.47126425926</v>
      </c>
      <c r="B4981" t="n">
        <v>-0.0383047749</v>
      </c>
      <c r="C4981" t="n">
        <v>-0.1622395717286718</v>
      </c>
      <c r="D4981" t="n">
        <v>1.40540081815</v>
      </c>
      <c r="E4981" t="n">
        <v>0.117032126772844</v>
      </c>
      <c r="F4981" t="n">
        <v>-10.2423986861</v>
      </c>
      <c r="G4981" t="n">
        <v>-9.53691720023639</v>
      </c>
    </row>
    <row r="4982">
      <c r="A4982" s="3" t="n">
        <v>45369.47126429398</v>
      </c>
      <c r="B4982" t="n">
        <v>0.7852969187</v>
      </c>
      <c r="C4982" t="n">
        <v>-0.2164304567082758</v>
      </c>
      <c r="D4982" t="n">
        <v>-1.2210456048</v>
      </c>
      <c r="E4982" t="n">
        <v>-1.301701986448022</v>
      </c>
      <c r="F4982" t="n">
        <v>-10.12268890955</v>
      </c>
      <c r="G4982" t="n">
        <v>-10.08708628962252</v>
      </c>
    </row>
    <row r="4983">
      <c r="A4983" s="3" t="n">
        <v>45369.47126480324</v>
      </c>
      <c r="B4983" t="n">
        <v>1.23541234705</v>
      </c>
      <c r="C4983" t="n">
        <v>-0.1893367400974365</v>
      </c>
      <c r="D4983" t="n">
        <v>0.5722180274999999</v>
      </c>
      <c r="E4983" t="n">
        <v>-2.095018710368188</v>
      </c>
      <c r="F4983" t="n">
        <v>-8.904036127349999</v>
      </c>
      <c r="G4983" t="n">
        <v>-10.40736251776751</v>
      </c>
    </row>
    <row r="4984">
      <c r="A4984" s="3" t="n">
        <v>45369.47126538194</v>
      </c>
      <c r="B4984" t="n">
        <v>-1.61847970935</v>
      </c>
      <c r="C4984" t="n">
        <v>0.1134647006679491</v>
      </c>
      <c r="D4984" t="n">
        <v>-3.25611180615</v>
      </c>
      <c r="E4984" t="n">
        <v>-2.189448109043712</v>
      </c>
      <c r="F4984" t="n">
        <v>-11.11388625165</v>
      </c>
      <c r="G4984" t="n">
        <v>-10.23828371060714</v>
      </c>
    </row>
    <row r="4985">
      <c r="A4985" s="3" t="n">
        <v>45369.47126594908</v>
      </c>
      <c r="B4985" t="n">
        <v>0.1723812937</v>
      </c>
      <c r="C4985" t="n">
        <v>0.06705426092680666</v>
      </c>
      <c r="D4985" t="n">
        <v>-3.66791265295</v>
      </c>
      <c r="E4985" t="n">
        <v>-2.631900154753504</v>
      </c>
      <c r="F4985" t="n">
        <v>-11.79384013605</v>
      </c>
      <c r="G4985" t="n">
        <v>-10.33513926077707</v>
      </c>
    </row>
    <row r="4986">
      <c r="A4986" s="3" t="n">
        <v>45369.47126708333</v>
      </c>
      <c r="B4986" t="n">
        <v>-1.1540073454</v>
      </c>
      <c r="C4986" t="n">
        <v>0.0268886456151515</v>
      </c>
      <c r="D4986" t="n">
        <v>-6.39012101315</v>
      </c>
      <c r="E4986" t="n">
        <v>-2.722099778410963</v>
      </c>
      <c r="F4986" t="n">
        <v>-10.61109930615</v>
      </c>
      <c r="G4986" t="n">
        <v>-9.993756241557254</v>
      </c>
    </row>
    <row r="4987">
      <c r="A4987" s="3" t="n">
        <v>45369.47126819444</v>
      </c>
      <c r="B4987" t="n">
        <v>1.0606284241</v>
      </c>
      <c r="C4987" t="n">
        <v>-0.03699002087960396</v>
      </c>
      <c r="D4987" t="n">
        <v>0.9864116968999999</v>
      </c>
      <c r="E4987" t="n">
        <v>-2.170260563953386</v>
      </c>
      <c r="F4987" t="n">
        <v>-8.441956586</v>
      </c>
      <c r="G4987" t="n">
        <v>-10.15922380128861</v>
      </c>
    </row>
    <row r="4988">
      <c r="A4988" s="3" t="n">
        <v>45369.47126822916</v>
      </c>
      <c r="B4988" t="n">
        <v>1.1180953931</v>
      </c>
      <c r="C4988" t="n">
        <v>0.3844725935248262</v>
      </c>
      <c r="D4988" t="n">
        <v>-0.948106922</v>
      </c>
      <c r="E4988" t="n">
        <v>-0.9511608133910285</v>
      </c>
      <c r="F4988" t="n">
        <v>-8.79390744785</v>
      </c>
      <c r="G4988" t="n">
        <v>-9.838323376442219</v>
      </c>
    </row>
    <row r="4989">
      <c r="A4989" s="3" t="n">
        <v>45369.47126876158</v>
      </c>
      <c r="B4989" t="n">
        <v>-0.12449542175</v>
      </c>
      <c r="C4989" t="n">
        <v>0.803213119626226</v>
      </c>
      <c r="D4989" t="n">
        <v>-0.02393803265</v>
      </c>
      <c r="E4989" t="n">
        <v>0.8623877258483708</v>
      </c>
      <c r="F4989" t="n">
        <v>-10.36928693045</v>
      </c>
      <c r="G4989" t="n">
        <v>-9.285345721930328</v>
      </c>
    </row>
    <row r="4990">
      <c r="A4990" s="3" t="n">
        <v>45369.47126931713</v>
      </c>
      <c r="B4990" t="n">
        <v>0.7685373538499999</v>
      </c>
      <c r="C4990" t="n">
        <v>0.6451179204811208</v>
      </c>
      <c r="D4990" t="n">
        <v>2.4540553226</v>
      </c>
      <c r="E4990" t="n">
        <v>2.1843374042563</v>
      </c>
      <c r="F4990" t="n">
        <v>-10.09156260245</v>
      </c>
      <c r="G4990" t="n">
        <v>-9.669198942071123</v>
      </c>
    </row>
    <row r="4991">
      <c r="A4991" s="3" t="n">
        <v>45369.47126989583</v>
      </c>
      <c r="B4991" t="n">
        <v>0.52911780075</v>
      </c>
      <c r="C4991" t="n">
        <v>0.7252311188720301</v>
      </c>
      <c r="D4991" t="n">
        <v>1.8986066666</v>
      </c>
      <c r="E4991" t="n">
        <v>2.777474273469123</v>
      </c>
      <c r="F4991" t="n">
        <v>-10.88164516635</v>
      </c>
      <c r="G4991" t="n">
        <v>-10.5570006585428</v>
      </c>
    </row>
    <row r="4992">
      <c r="A4992" s="3" t="n">
        <v>45369.47127101852</v>
      </c>
      <c r="B4992" t="n">
        <v>1.68791079135</v>
      </c>
      <c r="C4992" t="n">
        <v>0.3585879294201642</v>
      </c>
      <c r="D4992" t="n">
        <v>4.960782162349999</v>
      </c>
      <c r="E4992" t="n">
        <v>1.986952536236253</v>
      </c>
      <c r="F4992" t="n">
        <v>-8.3054872446</v>
      </c>
      <c r="G4992" t="n">
        <v>-11.26852459524047</v>
      </c>
    </row>
    <row r="4993">
      <c r="A4993" s="3" t="n">
        <v>45369.47127106482</v>
      </c>
      <c r="B4993" t="n">
        <v>-0.7326254015499999</v>
      </c>
      <c r="C4993" t="n">
        <v>0.1432479081857814</v>
      </c>
      <c r="D4993" t="n">
        <v>1.38384580145</v>
      </c>
      <c r="E4993" t="n">
        <v>1.017289728881938</v>
      </c>
      <c r="F4993" t="n">
        <v>-11.73876598965</v>
      </c>
      <c r="G4993" t="n">
        <v>-11.06627878340714</v>
      </c>
    </row>
    <row r="4994">
      <c r="A4994" s="3" t="n">
        <v>45369.47127158565</v>
      </c>
      <c r="B4994" t="n">
        <v>-0.2992793447</v>
      </c>
      <c r="C4994" t="n">
        <v>0.2019130715130543</v>
      </c>
      <c r="D4994" t="n">
        <v>-0.35434368445</v>
      </c>
      <c r="E4994" t="n">
        <v>-0.1787951399712126</v>
      </c>
      <c r="F4994" t="n">
        <v>-13.97734959845</v>
      </c>
      <c r="G4994" t="n">
        <v>-10.51733127343674</v>
      </c>
    </row>
    <row r="4995">
      <c r="A4995" s="3" t="n">
        <v>45369.47127215278</v>
      </c>
      <c r="B4995" t="n">
        <v>0.39982692715</v>
      </c>
      <c r="C4995" t="n">
        <v>-0.1180337766322847</v>
      </c>
      <c r="D4995" t="n">
        <v>-3.01908507565</v>
      </c>
      <c r="E4995" t="n">
        <v>-1.796102600326695</v>
      </c>
      <c r="F4995" t="n">
        <v>-11.101912332</v>
      </c>
      <c r="G4995" t="n">
        <v>-10.51476382846063</v>
      </c>
    </row>
    <row r="4996">
      <c r="A4996" s="3" t="n">
        <v>45369.47127271991</v>
      </c>
      <c r="B4996" t="n">
        <v>-0.7254469337499999</v>
      </c>
      <c r="C4996" t="n">
        <v>-0.4569276212014</v>
      </c>
      <c r="D4996" t="n">
        <v>-4.20661155075</v>
      </c>
      <c r="E4996" t="n">
        <v>-3.360442743879497</v>
      </c>
      <c r="F4996" t="n">
        <v>-8.504209200199998</v>
      </c>
      <c r="G4996" t="n">
        <v>-10.17182443216565</v>
      </c>
    </row>
    <row r="4997">
      <c r="A4997" s="3" t="n">
        <v>45369.4712738426</v>
      </c>
      <c r="B4997" t="n">
        <v>-0.3016721673</v>
      </c>
      <c r="C4997" t="n">
        <v>-0.5941325527886964</v>
      </c>
      <c r="D4997" t="n">
        <v>-5.724533871</v>
      </c>
      <c r="E4997" t="n">
        <v>-5.423601705736845</v>
      </c>
      <c r="F4997" t="n">
        <v>-7.2879492406</v>
      </c>
      <c r="G4997" t="n">
        <v>-9.980244209431962</v>
      </c>
    </row>
    <row r="4998">
      <c r="A4998" s="3" t="n">
        <v>45369.47127386574</v>
      </c>
      <c r="B4998" t="n">
        <v>0.33039584515</v>
      </c>
      <c r="C4998" t="n">
        <v>-0.3330465666434742</v>
      </c>
      <c r="D4998" t="n">
        <v>-2.7317796506</v>
      </c>
      <c r="E4998" t="n">
        <v>-5.282589027971344</v>
      </c>
      <c r="F4998" t="n">
        <v>-9.62468760925</v>
      </c>
      <c r="G4998" t="n">
        <v>-9.003880168384988</v>
      </c>
    </row>
    <row r="4999">
      <c r="A4999" s="3" t="n">
        <v>45369.47127440972</v>
      </c>
      <c r="B4999" t="n">
        <v>-1.4006053663</v>
      </c>
      <c r="C4999" t="n">
        <v>-0.007378029698601338</v>
      </c>
      <c r="D4999" t="n">
        <v>-5.83706517975</v>
      </c>
      <c r="E4999" t="n">
        <v>-4.294108242217961</v>
      </c>
      <c r="F4999" t="n">
        <v>-11.5041418884</v>
      </c>
      <c r="G4999" t="n">
        <v>-8.940620578103054</v>
      </c>
    </row>
    <row r="5000">
      <c r="A5000" s="3" t="n">
        <v>45369.47127497685</v>
      </c>
      <c r="B5000" t="n">
        <v>-0.49799149365</v>
      </c>
      <c r="C5000" t="n">
        <v>-0.04473027942645697</v>
      </c>
      <c r="D5000" t="n">
        <v>-5.736507790649999</v>
      </c>
      <c r="E5000" t="n">
        <v>-3.309406239879263</v>
      </c>
      <c r="F5000" t="n">
        <v>-8.489842457949999</v>
      </c>
      <c r="G5000" t="n">
        <v>-9.594075019738488</v>
      </c>
    </row>
    <row r="5001">
      <c r="A5001" s="3" t="n">
        <v>45369.4712755787</v>
      </c>
      <c r="B5001" t="n">
        <v>1.10133582825</v>
      </c>
      <c r="C5001" t="n">
        <v>0.3127143866220289</v>
      </c>
      <c r="D5001" t="n">
        <v>-4.20661155075</v>
      </c>
      <c r="E5001" t="n">
        <v>-2.232579081584505</v>
      </c>
      <c r="F5001" t="n">
        <v>-9.68215457825</v>
      </c>
      <c r="G5001" t="n">
        <v>-10.23454826847077</v>
      </c>
    </row>
    <row r="5002">
      <c r="A5002" s="3" t="n">
        <v>45369.47127609954</v>
      </c>
      <c r="B5002" t="n">
        <v>0.9241590827</v>
      </c>
      <c r="C5002" t="n">
        <v>0.2365966323187652</v>
      </c>
      <c r="D5002" t="n">
        <v>4.20421872815</v>
      </c>
      <c r="E5002" t="n">
        <v>-1.227221759820167</v>
      </c>
      <c r="F5002" t="n">
        <v>-9.224860682099999</v>
      </c>
      <c r="G5002" t="n">
        <v>-10.47691562283907</v>
      </c>
    </row>
    <row r="5003">
      <c r="A5003" s="3" t="n">
        <v>45369.47127665509</v>
      </c>
      <c r="B5003" t="n">
        <v>1.1923121203</v>
      </c>
      <c r="C5003" t="n">
        <v>0.4934239721196986</v>
      </c>
      <c r="D5003" t="n">
        <v>0.9097923404499999</v>
      </c>
      <c r="E5003" t="n">
        <v>-0.4338155187871807</v>
      </c>
      <c r="F5003" t="n">
        <v>-12.38280792175</v>
      </c>
      <c r="G5003" t="n">
        <v>-10.17640178320527</v>
      </c>
    </row>
    <row r="5004">
      <c r="A5004" s="3" t="n">
        <v>45369.4712772338</v>
      </c>
      <c r="B5004" t="n">
        <v>-1.2928695094</v>
      </c>
      <c r="C5004" t="n">
        <v>0.6886266662104916</v>
      </c>
      <c r="D5004" t="n">
        <v>-2.22900251175</v>
      </c>
      <c r="E5004" t="n">
        <v>0.3997855289142205</v>
      </c>
      <c r="F5004" t="n">
        <v>-10.2543627991</v>
      </c>
      <c r="G5004" t="n">
        <v>-9.982633054509584</v>
      </c>
    </row>
    <row r="5005">
      <c r="A5005" s="3" t="n">
        <v>45369.47127778935</v>
      </c>
      <c r="B5005" t="n">
        <v>1.1923121203</v>
      </c>
      <c r="C5005" t="n">
        <v>0.2825665957455719</v>
      </c>
      <c r="D5005" t="n">
        <v>0.1675956485</v>
      </c>
      <c r="E5005" t="n">
        <v>0.4633575375773907</v>
      </c>
      <c r="F5005" t="n">
        <v>-9.85214304935</v>
      </c>
      <c r="G5005" t="n">
        <v>-9.962497258940704</v>
      </c>
    </row>
    <row r="5006">
      <c r="A5006" s="3" t="n">
        <v>45369.47127891204</v>
      </c>
      <c r="B5006" t="n">
        <v>-0.6368536576499999</v>
      </c>
      <c r="C5006" t="n">
        <v>-0.2602080280879962</v>
      </c>
      <c r="D5006" t="n">
        <v>-0.0598597916</v>
      </c>
      <c r="E5006" t="n">
        <v>-0.1688615750043128</v>
      </c>
      <c r="F5006" t="n">
        <v>-9.169796342349999</v>
      </c>
      <c r="G5006" t="n">
        <v>-9.760330380353174</v>
      </c>
    </row>
    <row r="5007">
      <c r="A5007" s="3" t="n">
        <v>45369.47127894676</v>
      </c>
      <c r="B5007" t="n">
        <v>1.3551221236</v>
      </c>
      <c r="C5007" t="n">
        <v>-0.3477380713096747</v>
      </c>
      <c r="D5007" t="n">
        <v>0.15562172885</v>
      </c>
      <c r="E5007" t="n">
        <v>-1.16416792631364</v>
      </c>
      <c r="F5007" t="n">
        <v>-8.880098094699999</v>
      </c>
      <c r="G5007" t="n">
        <v>-9.415008562450609</v>
      </c>
    </row>
    <row r="5008">
      <c r="A5008" s="3" t="n">
        <v>45369.47127949074</v>
      </c>
      <c r="B5008" t="n">
        <v>-1.1252738609</v>
      </c>
      <c r="C5008" t="n">
        <v>-0.1412897099131706</v>
      </c>
      <c r="D5008" t="n">
        <v>-1.48679601315</v>
      </c>
      <c r="E5008" t="n">
        <v>-0.4406041893941737</v>
      </c>
      <c r="F5008" t="n">
        <v>-9.2918989415</v>
      </c>
      <c r="G5008" t="n">
        <v>-8.950471895222169</v>
      </c>
    </row>
    <row r="5009">
      <c r="A5009" s="3" t="n">
        <v>45369.47128004629</v>
      </c>
      <c r="B5009" t="n">
        <v>-1.2904766868</v>
      </c>
      <c r="C5009" t="n">
        <v>0.2291085121157349</v>
      </c>
      <c r="D5009" t="n">
        <v>-0.7374110467499999</v>
      </c>
      <c r="E5009" t="n">
        <v>0.2135258138437069</v>
      </c>
      <c r="F5009" t="n">
        <v>-9.157822422699999</v>
      </c>
      <c r="G5009" t="n">
        <v>-9.348087639960749</v>
      </c>
    </row>
    <row r="5010">
      <c r="A5010" s="3" t="n">
        <v>45369.47128061343</v>
      </c>
      <c r="B5010" t="n">
        <v>0.1652028259</v>
      </c>
      <c r="C5010" t="n">
        <v>0.270887332782052</v>
      </c>
      <c r="D5010" t="n">
        <v>-0.5841821404999999</v>
      </c>
      <c r="E5010" t="n">
        <v>-0.1443707581811192</v>
      </c>
      <c r="F5010" t="n">
        <v>-10.56561606345</v>
      </c>
      <c r="G5010" t="n">
        <v>-9.965751740899911</v>
      </c>
    </row>
    <row r="5011">
      <c r="A5011" s="3" t="n">
        <v>45369.47128116898</v>
      </c>
      <c r="B5011" t="n">
        <v>1.88663274695</v>
      </c>
      <c r="C5011" t="n">
        <v>0.6176892919142207</v>
      </c>
      <c r="D5011" t="n">
        <v>0.8188160484</v>
      </c>
      <c r="E5011" t="n">
        <v>-0.2370967257501171</v>
      </c>
      <c r="F5011" t="n">
        <v>-9.124303293000001</v>
      </c>
      <c r="G5011" t="n">
        <v>-10.48047644259933</v>
      </c>
    </row>
    <row r="5012">
      <c r="A5012" s="3" t="n">
        <v>45369.47128173611</v>
      </c>
      <c r="B5012" t="n">
        <v>1.6615799361</v>
      </c>
      <c r="C5012" t="n">
        <v>0.8873365520874151</v>
      </c>
      <c r="D5012" t="n">
        <v>2.3463194657</v>
      </c>
      <c r="E5012" t="n">
        <v>0.1016680550756414</v>
      </c>
      <c r="F5012" t="n">
        <v>-10.8696712467</v>
      </c>
      <c r="G5012" t="n">
        <v>-10.56776097668115</v>
      </c>
    </row>
    <row r="5013">
      <c r="A5013" s="3" t="n">
        <v>45369.47128230324</v>
      </c>
      <c r="B5013" t="n">
        <v>0.8116375806</v>
      </c>
      <c r="C5013" t="n">
        <v>1.555006772997091</v>
      </c>
      <c r="D5013" t="n">
        <v>-0.6919278040499999</v>
      </c>
      <c r="E5013" t="n">
        <v>0.3749128013648031</v>
      </c>
      <c r="F5013" t="n">
        <v>-12.3181722916</v>
      </c>
      <c r="G5013" t="n">
        <v>-10.92881661584677</v>
      </c>
    </row>
    <row r="5014">
      <c r="A5014" s="3" t="n">
        <v>45369.47128287037</v>
      </c>
      <c r="B5014" t="n">
        <v>1.09894300565</v>
      </c>
      <c r="C5014" t="n">
        <v>1.611926421202336</v>
      </c>
      <c r="D5014" t="n">
        <v>-2.43968858035</v>
      </c>
      <c r="E5014" t="n">
        <v>0.3111168399043134</v>
      </c>
      <c r="F5014" t="n">
        <v>-11.86566404065</v>
      </c>
      <c r="G5014" t="n">
        <v>-11.45199746154304</v>
      </c>
    </row>
    <row r="5015">
      <c r="A5015" s="3" t="n">
        <v>45369.4712834838</v>
      </c>
      <c r="B5015" t="n">
        <v>1.17076691025</v>
      </c>
      <c r="C5015" t="n">
        <v>1.236235899916088</v>
      </c>
      <c r="D5015" t="n">
        <v>0.6655871421499999</v>
      </c>
      <c r="E5015" t="n">
        <v>-0.0214928621980186</v>
      </c>
      <c r="F5015" t="n">
        <v>-9.9790312937</v>
      </c>
      <c r="G5015" t="n">
        <v>-11.55907819307626</v>
      </c>
    </row>
    <row r="5016">
      <c r="A5016" s="3" t="n">
        <v>45369.47128400463</v>
      </c>
      <c r="B5016" t="n">
        <v>1.88423992435</v>
      </c>
      <c r="C5016" t="n">
        <v>0.7375264406176012</v>
      </c>
      <c r="D5016" t="n">
        <v>1.68791079135</v>
      </c>
      <c r="E5016" t="n">
        <v>-1.112377613244875</v>
      </c>
      <c r="F5016" t="n">
        <v>-10.2471843313</v>
      </c>
      <c r="G5016" t="n">
        <v>-11.60985903839677</v>
      </c>
    </row>
    <row r="5017">
      <c r="A5017" s="3" t="n">
        <v>45369.47128457176</v>
      </c>
      <c r="B5017" t="n">
        <v>0.94091864755</v>
      </c>
      <c r="C5017" t="n">
        <v>0.6462229630630555</v>
      </c>
      <c r="D5017" t="n">
        <v>-1.10372865085</v>
      </c>
      <c r="E5017" t="n">
        <v>-1.155567197092428</v>
      </c>
      <c r="F5017" t="n">
        <v>-13.35964832825</v>
      </c>
      <c r="G5017" t="n">
        <v>-10.99040342937567</v>
      </c>
    </row>
    <row r="5018">
      <c r="A5018" s="3" t="n">
        <v>45369.47128512731</v>
      </c>
      <c r="B5018" t="n">
        <v>-0.6799538843999999</v>
      </c>
      <c r="C5018" t="n">
        <v>0.3521656937770406</v>
      </c>
      <c r="D5018" t="n">
        <v>-1.17555255545</v>
      </c>
      <c r="E5018" t="n">
        <v>-0.3790022658520992</v>
      </c>
      <c r="F5018" t="n">
        <v>-11.65737079465</v>
      </c>
      <c r="G5018" t="n">
        <v>-10.49824088047346</v>
      </c>
    </row>
    <row r="5019">
      <c r="A5019" s="3" t="n">
        <v>45369.47128569445</v>
      </c>
      <c r="B5019" t="n">
        <v>-0.45250825095</v>
      </c>
      <c r="C5019" t="n">
        <v>-0.1531843534275064</v>
      </c>
      <c r="D5019" t="n">
        <v>-2.1188640256</v>
      </c>
      <c r="E5019" t="n">
        <v>0.1784891679193475</v>
      </c>
      <c r="F5019" t="n">
        <v>-9.24401306955</v>
      </c>
      <c r="G5019" t="n">
        <v>-10.27693613010667</v>
      </c>
    </row>
    <row r="5020">
      <c r="A5020" s="3" t="n">
        <v>45369.47128626157</v>
      </c>
      <c r="B5020" t="n">
        <v>-0.12449542175</v>
      </c>
      <c r="C5020" t="n">
        <v>-0.4712288257694652</v>
      </c>
      <c r="D5020" t="n">
        <v>-1.6041129671</v>
      </c>
      <c r="E5020" t="n">
        <v>0.8142308108935919</v>
      </c>
      <c r="F5020" t="n">
        <v>-9.2966845867</v>
      </c>
      <c r="G5020" t="n">
        <v>-10.20532163977392</v>
      </c>
    </row>
    <row r="5021">
      <c r="A5021" s="3" t="n">
        <v>45369.47128681713</v>
      </c>
      <c r="B5021" t="n">
        <v>0.5363060752</v>
      </c>
      <c r="C5021" t="n">
        <v>-0.2758647905698145</v>
      </c>
      <c r="D5021" t="n">
        <v>5.408504768099999</v>
      </c>
      <c r="E5021" t="n">
        <v>1.65622433937448</v>
      </c>
      <c r="F5021" t="n">
        <v>-8.796300270449999</v>
      </c>
      <c r="G5021" t="n">
        <v>-9.736079815025318</v>
      </c>
    </row>
    <row r="5022">
      <c r="A5022" s="3" t="n">
        <v>45369.47128739583</v>
      </c>
      <c r="B5022" t="n">
        <v>-1.3216029939</v>
      </c>
      <c r="C5022" t="n">
        <v>0.03208875321876455</v>
      </c>
      <c r="D5022" t="n">
        <v>3.342302453</v>
      </c>
      <c r="E5022" t="n">
        <v>2.507146856969354</v>
      </c>
      <c r="F5022" t="n">
        <v>-10.2878819288</v>
      </c>
      <c r="G5022" t="n">
        <v>-9.38755257127287</v>
      </c>
    </row>
    <row r="5023">
      <c r="A5023" s="3" t="n">
        <v>45369.47128795139</v>
      </c>
      <c r="B5023" t="n">
        <v>-0.14605043845</v>
      </c>
      <c r="C5023" t="n">
        <v>0.5411943130461554</v>
      </c>
      <c r="D5023" t="n">
        <v>2.5929174866</v>
      </c>
      <c r="E5023" t="n">
        <v>3.072964616636606</v>
      </c>
      <c r="F5023" t="n">
        <v>-10.084374328</v>
      </c>
      <c r="G5023" t="n">
        <v>-9.647214284376368</v>
      </c>
    </row>
    <row r="5024">
      <c r="A5024" s="3" t="n">
        <v>45369.47128851852</v>
      </c>
      <c r="B5024" t="n">
        <v>1.5059484006</v>
      </c>
      <c r="C5024" t="n">
        <v>0.7168870084221466</v>
      </c>
      <c r="D5024" t="n">
        <v>3.80198917175</v>
      </c>
      <c r="E5024" t="n">
        <v>3.004995068376465</v>
      </c>
      <c r="F5024" t="n">
        <v>-9.993398035949999</v>
      </c>
      <c r="G5024" t="n">
        <v>-9.92237994538068</v>
      </c>
    </row>
    <row r="5025">
      <c r="A5025" s="3" t="n">
        <v>45369.4712896412</v>
      </c>
      <c r="B5025" t="n">
        <v>2.3151931586</v>
      </c>
      <c r="C5025" t="n">
        <v>0.7572585862431257</v>
      </c>
      <c r="D5025" t="n">
        <v>0.6871323522</v>
      </c>
      <c r="E5025" t="n">
        <v>1.684729482086951</v>
      </c>
      <c r="F5025" t="n">
        <v>-9.260772634399999</v>
      </c>
      <c r="G5025" t="n">
        <v>-9.844498182762266</v>
      </c>
    </row>
    <row r="5026">
      <c r="A5026" s="3" t="n">
        <v>45369.47129020833</v>
      </c>
      <c r="B5026" t="n">
        <v>0.0311263071</v>
      </c>
      <c r="C5026" t="n">
        <v>0.8273946955142215</v>
      </c>
      <c r="D5026" t="n">
        <v>0.01675956485</v>
      </c>
      <c r="E5026" t="n">
        <v>-0.1645759089390449</v>
      </c>
      <c r="F5026" t="n">
        <v>-10.33816062335</v>
      </c>
      <c r="G5026" t="n">
        <v>-9.613052716234408</v>
      </c>
    </row>
    <row r="5027">
      <c r="A5027" s="3" t="n">
        <v>45369.47129077547</v>
      </c>
      <c r="B5027" t="n">
        <v>1.0821834408</v>
      </c>
      <c r="C5027" t="n">
        <v>0.9678176941575786</v>
      </c>
      <c r="D5027" t="n">
        <v>0.3327984744</v>
      </c>
      <c r="E5027" t="n">
        <v>-1.150360711737416</v>
      </c>
      <c r="F5027" t="n">
        <v>-9.349356103849999</v>
      </c>
      <c r="G5027" t="n">
        <v>-9.065730527060397</v>
      </c>
    </row>
    <row r="5028">
      <c r="A5028" s="3" t="n">
        <v>45369.47129133102</v>
      </c>
      <c r="B5028" t="n">
        <v>-0.19153368115</v>
      </c>
      <c r="C5028" t="n">
        <v>0.5239815392383464</v>
      </c>
      <c r="D5028" t="n">
        <v>-3.0669709476</v>
      </c>
      <c r="E5028" t="n">
        <v>-1.869966356704667</v>
      </c>
      <c r="F5028" t="n">
        <v>-8.889669385099999</v>
      </c>
      <c r="G5028" t="n">
        <v>-9.112019058026599</v>
      </c>
    </row>
    <row r="5029">
      <c r="A5029" s="3" t="n">
        <v>45369.47129189815</v>
      </c>
      <c r="B5029" t="n">
        <v>0.11970977655</v>
      </c>
      <c r="C5029" t="n">
        <v>0.02296772292377625</v>
      </c>
      <c r="D5029" t="n">
        <v>-4.3502691666</v>
      </c>
      <c r="E5029" t="n">
        <v>-2.127457439837535</v>
      </c>
      <c r="F5029" t="n">
        <v>-8.6167307023</v>
      </c>
      <c r="G5029" t="n">
        <v>-9.094109989209466</v>
      </c>
    </row>
    <row r="5030">
      <c r="A5030" s="3" t="n">
        <v>45369.47129246528</v>
      </c>
      <c r="B5030" t="n">
        <v>0.51954651035</v>
      </c>
      <c r="C5030" t="n">
        <v>-0.07706454178508189</v>
      </c>
      <c r="D5030" t="n">
        <v>-1.65439166165</v>
      </c>
      <c r="E5030" t="n">
        <v>-1.990769997627162</v>
      </c>
      <c r="F5030" t="n">
        <v>-8.76517396335</v>
      </c>
      <c r="G5030" t="n">
        <v>-9.553684788709116</v>
      </c>
    </row>
    <row r="5031">
      <c r="A5031" s="3" t="n">
        <v>45369.47129358797</v>
      </c>
      <c r="B5031" t="n">
        <v>-0.1053430343</v>
      </c>
      <c r="C5031" t="n">
        <v>0.07357892920081607</v>
      </c>
      <c r="D5031" t="n">
        <v>-1.34314820395</v>
      </c>
      <c r="E5031" t="n">
        <v>-1.973096265550705</v>
      </c>
      <c r="F5031" t="n">
        <v>-9.44273502515</v>
      </c>
      <c r="G5031" t="n">
        <v>-9.882689758289771</v>
      </c>
    </row>
    <row r="5032">
      <c r="A5032" s="3" t="n">
        <v>45369.47129363426</v>
      </c>
      <c r="B5032" t="n">
        <v>-0.8307899680499999</v>
      </c>
      <c r="C5032" t="n">
        <v>-0.1763504267057114</v>
      </c>
      <c r="D5032" t="n">
        <v>-0.01197391965</v>
      </c>
      <c r="E5032" t="n">
        <v>-1.534974621603268</v>
      </c>
      <c r="F5032" t="n">
        <v>-11.73158752185</v>
      </c>
      <c r="G5032" t="n">
        <v>-10.21144318386902</v>
      </c>
    </row>
    <row r="5033">
      <c r="A5033" s="3" t="n">
        <v>45369.47129415509</v>
      </c>
      <c r="B5033" t="n">
        <v>0.15801455145</v>
      </c>
      <c r="C5033" t="n">
        <v>-0.01470023692797207</v>
      </c>
      <c r="D5033" t="n">
        <v>-0.25857194055</v>
      </c>
      <c r="E5033" t="n">
        <v>-0.5318372602307706</v>
      </c>
      <c r="F5033" t="n">
        <v>-10.13465302255</v>
      </c>
      <c r="G5033" t="n">
        <v>-10.53878442898896</v>
      </c>
    </row>
    <row r="5034">
      <c r="A5034" s="3" t="n">
        <v>45369.47129472222</v>
      </c>
      <c r="B5034" t="n">
        <v>0.7948780157499999</v>
      </c>
      <c r="C5034" t="n">
        <v>0.07583283568881137</v>
      </c>
      <c r="D5034" t="n">
        <v>-2.0446472984</v>
      </c>
      <c r="E5034" t="n">
        <v>-0.06982917712762239</v>
      </c>
      <c r="F5034" t="n">
        <v>-11.97339989755</v>
      </c>
      <c r="G5034" t="n">
        <v>-10.54463902189828</v>
      </c>
    </row>
    <row r="5035">
      <c r="A5035" s="3" t="n">
        <v>45369.47129528935</v>
      </c>
      <c r="B5035" t="n">
        <v>-0.31603890955</v>
      </c>
      <c r="C5035" t="n">
        <v>0.1090838255181821</v>
      </c>
      <c r="D5035" t="n">
        <v>-0.6560158517499999</v>
      </c>
      <c r="E5035" t="n">
        <v>-0.2015615179691147</v>
      </c>
      <c r="F5035" t="n">
        <v>-9.615116318849999</v>
      </c>
      <c r="G5035" t="n">
        <v>-10.44362517781646</v>
      </c>
    </row>
    <row r="5036">
      <c r="A5036" s="3" t="n">
        <v>45369.47129584491</v>
      </c>
      <c r="B5036" t="n">
        <v>-0.4333460568499999</v>
      </c>
      <c r="C5036" t="n">
        <v>0.3704320081097913</v>
      </c>
      <c r="D5036" t="n">
        <v>1.1252738609</v>
      </c>
      <c r="E5036" t="n">
        <v>-0.4370302483819359</v>
      </c>
      <c r="F5036" t="n">
        <v>-9.24401306955</v>
      </c>
      <c r="G5036" t="n">
        <v>-10.2948828939491</v>
      </c>
    </row>
    <row r="5037">
      <c r="A5037" s="3" t="n">
        <v>45369.47129641203</v>
      </c>
      <c r="B5037" t="n">
        <v>1.21146450775</v>
      </c>
      <c r="C5037" t="n">
        <v>0.3304394378808867</v>
      </c>
      <c r="D5037" t="n">
        <v>0.49799149365</v>
      </c>
      <c r="E5037" t="n">
        <v>-0.8773732242806552</v>
      </c>
      <c r="F5037" t="n">
        <v>-10.2136652016</v>
      </c>
      <c r="G5037" t="n">
        <v>-9.686214897099211</v>
      </c>
    </row>
    <row r="5038">
      <c r="A5038" s="3" t="n">
        <v>45369.47129753472</v>
      </c>
      <c r="B5038" t="n">
        <v>0.3040649899</v>
      </c>
      <c r="C5038" t="n">
        <v>-0.06096051376969716</v>
      </c>
      <c r="D5038" t="n">
        <v>-1.47483190015</v>
      </c>
      <c r="E5038" t="n">
        <v>-0.8170761566716807</v>
      </c>
      <c r="F5038" t="n">
        <v>-9.13627721265</v>
      </c>
      <c r="G5038" t="n">
        <v>-9.437760081887905</v>
      </c>
    </row>
    <row r="5039">
      <c r="A5039" s="3" t="n">
        <v>45369.47129756944</v>
      </c>
      <c r="B5039" t="n">
        <v>-0.29209107025</v>
      </c>
      <c r="C5039" t="n">
        <v>-0.2481773258771569</v>
      </c>
      <c r="D5039" t="n">
        <v>-1.68791079135</v>
      </c>
      <c r="E5039" t="n">
        <v>-0.8325457927271585</v>
      </c>
      <c r="F5039" t="n">
        <v>-10.1131078125</v>
      </c>
      <c r="G5039" t="n">
        <v>-8.983677006388252</v>
      </c>
    </row>
    <row r="5040">
      <c r="A5040" s="3" t="n">
        <v>45369.47129810185</v>
      </c>
      <c r="B5040" t="n">
        <v>0.12449542175</v>
      </c>
      <c r="C5040" t="n">
        <v>-0.2023802475178327</v>
      </c>
      <c r="D5040" t="n">
        <v>-1.82677295535</v>
      </c>
      <c r="E5040" t="n">
        <v>-0.9386930180458068</v>
      </c>
      <c r="F5040" t="n">
        <v>-9.45469913815</v>
      </c>
      <c r="G5040" t="n">
        <v>-9.15152749063231</v>
      </c>
    </row>
    <row r="5041">
      <c r="A5041" s="3" t="n">
        <v>45369.47129865741</v>
      </c>
      <c r="B5041" t="n">
        <v>-1.5251105947</v>
      </c>
      <c r="C5041" t="n">
        <v>-0.1758045231890448</v>
      </c>
      <c r="D5041" t="n">
        <v>-0.6200940927999999</v>
      </c>
      <c r="E5041" t="n">
        <v>-0.235009418015502</v>
      </c>
      <c r="F5041" t="n">
        <v>-7.50103793845</v>
      </c>
      <c r="G5041" t="n">
        <v>-8.978548402750141</v>
      </c>
    </row>
    <row r="5042">
      <c r="A5042" s="3" t="n">
        <v>45369.47129923611</v>
      </c>
      <c r="B5042" t="n">
        <v>-0.7972708383499999</v>
      </c>
      <c r="C5042" t="n">
        <v>-0.4044758050144533</v>
      </c>
      <c r="D5042" t="n">
        <v>1.43891994785</v>
      </c>
      <c r="E5042" t="n">
        <v>0.659368491646505</v>
      </c>
      <c r="F5042" t="n">
        <v>-9.390063507999999</v>
      </c>
      <c r="G5042" t="n">
        <v>-9.348198644838137</v>
      </c>
    </row>
    <row r="5043">
      <c r="A5043" s="3" t="n">
        <v>45369.47129979166</v>
      </c>
      <c r="B5043" t="n">
        <v>0.6224967220500001</v>
      </c>
      <c r="C5043" t="n">
        <v>-0.292557400459791</v>
      </c>
      <c r="D5043" t="n">
        <v>0.5171438811</v>
      </c>
      <c r="E5043" t="n">
        <v>1.870862442205833</v>
      </c>
      <c r="F5043" t="n">
        <v>-9.514558929750001</v>
      </c>
      <c r="G5043" t="n">
        <v>-10.19534363628115</v>
      </c>
    </row>
    <row r="5044">
      <c r="A5044" s="3" t="n">
        <v>45369.47130148148</v>
      </c>
      <c r="B5044" t="n">
        <v>0.4118008468</v>
      </c>
      <c r="C5044" t="n">
        <v>-0.1428386577080423</v>
      </c>
      <c r="D5044" t="n">
        <v>2.954449445499999</v>
      </c>
      <c r="E5044" t="n">
        <v>2.004440147696626</v>
      </c>
      <c r="F5044" t="n">
        <v>-10.8624927789</v>
      </c>
      <c r="G5044" t="n">
        <v>-10.44157151900679</v>
      </c>
    </row>
    <row r="5045">
      <c r="A5045" s="3" t="n">
        <v>45369.47130151621</v>
      </c>
      <c r="B5045" t="n">
        <v>0.08619064685</v>
      </c>
      <c r="C5045" t="n">
        <v>-0.08700130705734284</v>
      </c>
      <c r="D5045" t="n">
        <v>4.132394823549999</v>
      </c>
      <c r="E5045" t="n">
        <v>1.262622326182754</v>
      </c>
      <c r="F5045" t="n">
        <v>-10.4506919321</v>
      </c>
      <c r="G5045" t="n">
        <v>-10.60686589649945</v>
      </c>
    </row>
    <row r="5046">
      <c r="A5046" s="3" t="n">
        <v>45369.47130153935</v>
      </c>
      <c r="B5046" t="n">
        <v>-0.9792332290999999</v>
      </c>
      <c r="C5046" t="n">
        <v>0.1995608242131709</v>
      </c>
      <c r="D5046" t="n">
        <v>-0.04069759749999999</v>
      </c>
      <c r="E5046" t="n">
        <v>0.2310665275137536</v>
      </c>
      <c r="F5046" t="n">
        <v>-13.50568896005</v>
      </c>
      <c r="G5046" t="n">
        <v>-10.98077844242357</v>
      </c>
    </row>
    <row r="5047">
      <c r="A5047" s="3" t="n">
        <v>45369.47130206018</v>
      </c>
      <c r="B5047" t="n">
        <v>0.138862164</v>
      </c>
      <c r="C5047" t="n">
        <v>-0.346005380268416</v>
      </c>
      <c r="D5047" t="n">
        <v>-0.2681530376</v>
      </c>
      <c r="E5047" t="n">
        <v>-1.207106720517486</v>
      </c>
      <c r="F5047" t="n">
        <v>-11.0396597178</v>
      </c>
      <c r="G5047" t="n">
        <v>-10.888358698359</v>
      </c>
    </row>
    <row r="5048">
      <c r="A5048" s="3" t="n">
        <v>45369.47130261574</v>
      </c>
      <c r="B5048" t="n">
        <v>-0.01915238745</v>
      </c>
      <c r="C5048" t="n">
        <v>-0.5151008061573441</v>
      </c>
      <c r="D5048" t="n">
        <v>-5.329492589049999</v>
      </c>
      <c r="E5048" t="n">
        <v>-1.76950454243835</v>
      </c>
      <c r="F5048" t="n">
        <v>-7.905650510799999</v>
      </c>
      <c r="G5048" t="n">
        <v>-10.66539760709315</v>
      </c>
    </row>
    <row r="5049">
      <c r="A5049" s="3" t="n">
        <v>45369.47130318287</v>
      </c>
      <c r="B5049" t="n">
        <v>-0.4070152016</v>
      </c>
      <c r="C5049" t="n">
        <v>-0.3323765141381129</v>
      </c>
      <c r="D5049" t="n">
        <v>-4.24013068045</v>
      </c>
      <c r="E5049" t="n">
        <v>-2.823311561379378</v>
      </c>
      <c r="F5049" t="n">
        <v>-9.78271196735</v>
      </c>
      <c r="G5049" t="n">
        <v>-10.40490952942672</v>
      </c>
    </row>
    <row r="5050">
      <c r="A5050" s="3" t="n">
        <v>45369.47130375</v>
      </c>
      <c r="B5050" t="n">
        <v>-0.22026716565</v>
      </c>
      <c r="C5050" t="n">
        <v>-0.1937588991863642</v>
      </c>
      <c r="D5050" t="n">
        <v>-1.6974918884</v>
      </c>
      <c r="E5050" t="n">
        <v>-3.150636302067375</v>
      </c>
      <c r="F5050" t="n">
        <v>-11.69806839215</v>
      </c>
      <c r="G5050" t="n">
        <v>-9.857184284651776</v>
      </c>
    </row>
    <row r="5051">
      <c r="A5051" s="3" t="n">
        <v>45369.47130431713</v>
      </c>
      <c r="B5051" t="n">
        <v>-1.98719013605</v>
      </c>
      <c r="C5051" t="n">
        <v>0.02131222781969705</v>
      </c>
      <c r="D5051" t="n">
        <v>-2.3846242406</v>
      </c>
      <c r="E5051" t="n">
        <v>-2.701145413308633</v>
      </c>
      <c r="F5051" t="n">
        <v>-10.0077647782</v>
      </c>
      <c r="G5051" t="n">
        <v>-9.249906203279629</v>
      </c>
    </row>
    <row r="5052">
      <c r="A5052" s="3" t="n">
        <v>45369.47130488426</v>
      </c>
      <c r="B5052" t="n">
        <v>2.2122429469</v>
      </c>
      <c r="C5052" t="n">
        <v>0.2281230923763409</v>
      </c>
      <c r="D5052" t="n">
        <v>0.6153084475999999</v>
      </c>
      <c r="E5052" t="n">
        <v>-2.050518441459912</v>
      </c>
      <c r="F5052" t="n">
        <v>-9.344570458649999</v>
      </c>
      <c r="G5052" t="n">
        <v>-9.915991518677767</v>
      </c>
    </row>
    <row r="5053">
      <c r="A5053" s="3" t="n">
        <v>45369.47130545139</v>
      </c>
      <c r="B5053" t="n">
        <v>0.87627321075</v>
      </c>
      <c r="C5053" t="n">
        <v>0.7639338746030324</v>
      </c>
      <c r="D5053" t="n">
        <v>-3.42849309985</v>
      </c>
      <c r="E5053" t="n">
        <v>-0.502021409598253</v>
      </c>
      <c r="F5053" t="n">
        <v>-9.883259549799998</v>
      </c>
      <c r="G5053" t="n">
        <v>-10.34448115786063</v>
      </c>
    </row>
    <row r="5054">
      <c r="A5054" s="3" t="n">
        <v>45369.47130600695</v>
      </c>
      <c r="B5054" t="n">
        <v>0.18914085855</v>
      </c>
      <c r="C5054" t="n">
        <v>1.199389504169234</v>
      </c>
      <c r="D5054" t="n">
        <v>-0.39504128195</v>
      </c>
      <c r="E5054" t="n">
        <v>-0.05100703833158493</v>
      </c>
      <c r="F5054" t="n">
        <v>-8.42519702115</v>
      </c>
      <c r="G5054" t="n">
        <v>-10.39250921480597</v>
      </c>
    </row>
    <row r="5055">
      <c r="A5055" s="3" t="n">
        <v>45369.47130657407</v>
      </c>
      <c r="B5055" t="n">
        <v>1.33836255875</v>
      </c>
      <c r="C5055" t="n">
        <v>1.298964010914806</v>
      </c>
      <c r="D5055" t="n">
        <v>0.0957717439</v>
      </c>
      <c r="E5055" t="n">
        <v>0.4058949575676003</v>
      </c>
      <c r="F5055" t="n">
        <v>-11.3006342876</v>
      </c>
      <c r="G5055" t="n">
        <v>-10.53803119140352</v>
      </c>
    </row>
    <row r="5056">
      <c r="A5056" s="3" t="n">
        <v>45369.47130712963</v>
      </c>
      <c r="B5056" t="n">
        <v>1.9369114415</v>
      </c>
      <c r="C5056" t="n">
        <v>1.179856554693127</v>
      </c>
      <c r="D5056" t="n">
        <v>2.0709879603</v>
      </c>
      <c r="E5056" t="n">
        <v>0.8756331039590936</v>
      </c>
      <c r="F5056" t="n">
        <v>-13.345281586</v>
      </c>
      <c r="G5056" t="n">
        <v>-10.92883334887194</v>
      </c>
    </row>
    <row r="5057">
      <c r="A5057" s="3" t="n">
        <v>45369.47130769676</v>
      </c>
      <c r="B5057" t="n">
        <v>1.57778211185</v>
      </c>
      <c r="C5057" t="n">
        <v>0.4607534491048963</v>
      </c>
      <c r="D5057" t="n">
        <v>2.77009423215</v>
      </c>
      <c r="E5057" t="n">
        <v>0.8396748843872985</v>
      </c>
      <c r="F5057" t="n">
        <v>-9.959878906249999</v>
      </c>
      <c r="G5057" t="n">
        <v>-10.91333653308022</v>
      </c>
    </row>
    <row r="5058">
      <c r="A5058" s="3" t="n">
        <v>45369.47130826389</v>
      </c>
      <c r="B5058" t="n">
        <v>-0.1675956485</v>
      </c>
      <c r="C5058" t="n">
        <v>0.4216815381504674</v>
      </c>
      <c r="D5058" t="n">
        <v>-0.948106922</v>
      </c>
      <c r="E5058" t="n">
        <v>0.7416732820081607</v>
      </c>
      <c r="F5058" t="n">
        <v>-11.1043051546</v>
      </c>
      <c r="G5058" t="n">
        <v>-10.59354640846029</v>
      </c>
    </row>
    <row r="5059">
      <c r="A5059" s="3" t="n">
        <v>45369.47130883102</v>
      </c>
      <c r="B5059" t="n">
        <v>-0.8954354048499999</v>
      </c>
      <c r="C5059" t="n">
        <v>0.1691058497406765</v>
      </c>
      <c r="D5059" t="n">
        <v>1.0534499563</v>
      </c>
      <c r="E5059" t="n">
        <v>-0.2058560763114226</v>
      </c>
      <c r="F5059" t="n">
        <v>-10.22563912125</v>
      </c>
      <c r="G5059" t="n">
        <v>-10.53876927325714</v>
      </c>
    </row>
    <row r="5060">
      <c r="A5060" s="3" t="n">
        <v>45369.47130938657</v>
      </c>
      <c r="B5060" t="n">
        <v>-0.5075725906999999</v>
      </c>
      <c r="C5060" t="n">
        <v>-0.0806293619270399</v>
      </c>
      <c r="D5060" t="n">
        <v>-0.9935901646999999</v>
      </c>
      <c r="E5060" t="n">
        <v>-0.5843530825249434</v>
      </c>
      <c r="F5060" t="n">
        <v>-9.543292414250001</v>
      </c>
      <c r="G5060" t="n">
        <v>-9.935686472183127</v>
      </c>
    </row>
    <row r="5061">
      <c r="A5061" s="3" t="n">
        <v>45369.4713099537</v>
      </c>
      <c r="B5061" t="n">
        <v>-0.03591195229999999</v>
      </c>
      <c r="C5061" t="n">
        <v>-0.2425706880553621</v>
      </c>
      <c r="D5061" t="n">
        <v>-1.81480884235</v>
      </c>
      <c r="E5061" t="n">
        <v>-0.636322132648137</v>
      </c>
      <c r="F5061" t="n">
        <v>-9.088391340699999</v>
      </c>
      <c r="G5061" t="n">
        <v>-10.10245996223581</v>
      </c>
    </row>
    <row r="5062">
      <c r="A5062" s="3" t="n">
        <v>45369.4713105324</v>
      </c>
      <c r="B5062" t="n">
        <v>0.9959829872999999</v>
      </c>
      <c r="C5062" t="n">
        <v>0.03640070750664336</v>
      </c>
      <c r="D5062" t="n">
        <v>-1.95845665155</v>
      </c>
      <c r="E5062" t="n">
        <v>-0.2825548689123552</v>
      </c>
      <c r="F5062" t="n">
        <v>-10.23999605685</v>
      </c>
      <c r="G5062" t="n">
        <v>-10.64540209919572</v>
      </c>
    </row>
    <row r="5063">
      <c r="A5063" s="3" t="n">
        <v>45369.47131164352</v>
      </c>
      <c r="B5063" t="n">
        <v>-0.0957717439</v>
      </c>
      <c r="C5063" t="n">
        <v>0.5696664011761088</v>
      </c>
      <c r="D5063" t="n">
        <v>0.5434845429999999</v>
      </c>
      <c r="E5063" t="n">
        <v>0.7633707808747109</v>
      </c>
      <c r="F5063" t="n">
        <v>-11.8848164281</v>
      </c>
      <c r="G5063" t="n">
        <v>-10.53166784137905</v>
      </c>
    </row>
    <row r="5064">
      <c r="A5064" s="3" t="n">
        <v>45369.47131219907</v>
      </c>
      <c r="B5064" t="n">
        <v>0.8571208232999998</v>
      </c>
      <c r="C5064" t="n">
        <v>0.6516334450255263</v>
      </c>
      <c r="D5064" t="n">
        <v>3.05021138275</v>
      </c>
      <c r="E5064" t="n">
        <v>0.8652219848543147</v>
      </c>
      <c r="F5064" t="n">
        <v>-10.57758017645</v>
      </c>
      <c r="G5064" t="n">
        <v>-10.5958691672322</v>
      </c>
    </row>
    <row r="5065">
      <c r="A5065" s="3" t="n">
        <v>45369.47131277778</v>
      </c>
      <c r="B5065" t="n">
        <v>0.29209107025</v>
      </c>
      <c r="C5065" t="n">
        <v>0.6946069396832186</v>
      </c>
      <c r="D5065" t="n">
        <v>2.39420533765</v>
      </c>
      <c r="E5065" t="n">
        <v>1.362869948583104</v>
      </c>
      <c r="F5065" t="n">
        <v>-12.54801074765</v>
      </c>
      <c r="G5065" t="n">
        <v>-10.72432494400749</v>
      </c>
    </row>
    <row r="5066">
      <c r="A5066" s="3" t="n">
        <v>45369.4713133449</v>
      </c>
      <c r="B5066" t="n">
        <v>1.41497210855</v>
      </c>
      <c r="C5066" t="n">
        <v>0.4917211582149197</v>
      </c>
      <c r="D5066" t="n">
        <v>1.0582356015</v>
      </c>
      <c r="E5066" t="n">
        <v>1.31847556406364</v>
      </c>
      <c r="F5066" t="n">
        <v>-9.402027621</v>
      </c>
      <c r="G5066" t="n">
        <v>-10.82945298636518</v>
      </c>
    </row>
    <row r="5067">
      <c r="A5067" s="3" t="n">
        <v>45369.47131390046</v>
      </c>
      <c r="B5067" t="n">
        <v>0.38786281415</v>
      </c>
      <c r="C5067" t="n">
        <v>0.1694595977797208</v>
      </c>
      <c r="D5067" t="n">
        <v>0.97204495465</v>
      </c>
      <c r="E5067" t="n">
        <v>0.3190886862627049</v>
      </c>
      <c r="F5067" t="n">
        <v>-8.9614932897</v>
      </c>
      <c r="G5067" t="n">
        <v>-10.75002067579921</v>
      </c>
    </row>
    <row r="5068">
      <c r="A5068" s="3" t="n">
        <v>45369.47131446759</v>
      </c>
      <c r="B5068" t="n">
        <v>-1.0606284241</v>
      </c>
      <c r="C5068" t="n">
        <v>0.02594787013554795</v>
      </c>
      <c r="D5068" t="n">
        <v>-2.5617911795</v>
      </c>
      <c r="E5068" t="n">
        <v>-0.8718845634300725</v>
      </c>
      <c r="F5068" t="n">
        <v>-10.77151648685</v>
      </c>
      <c r="G5068" t="n">
        <v>-10.42008396017194</v>
      </c>
    </row>
    <row r="5069">
      <c r="A5069" s="3" t="n">
        <v>45369.47131503472</v>
      </c>
      <c r="B5069" t="n">
        <v>0.3663176041</v>
      </c>
      <c r="C5069" t="n">
        <v>-0.4936103670476704</v>
      </c>
      <c r="D5069" t="n">
        <v>-0.612915625</v>
      </c>
      <c r="E5069" t="n">
        <v>-1.931081673816556</v>
      </c>
      <c r="F5069" t="n">
        <v>-11.45386319385</v>
      </c>
      <c r="G5069" t="n">
        <v>-10.35506710507544</v>
      </c>
    </row>
    <row r="5070">
      <c r="A5070" s="3" t="n">
        <v>45369.47131560186</v>
      </c>
      <c r="B5070" t="n">
        <v>-1.18273102325</v>
      </c>
      <c r="C5070" t="n">
        <v>-0.6518458081455729</v>
      </c>
      <c r="D5070" t="n">
        <v>-2.9688063811</v>
      </c>
      <c r="E5070" t="n">
        <v>-2.024909072194295</v>
      </c>
      <c r="F5070" t="n">
        <v>-11.0707860249</v>
      </c>
      <c r="G5070" t="n">
        <v>-10.04443559147917</v>
      </c>
    </row>
    <row r="5071">
      <c r="A5071" s="3" t="n">
        <v>45369.47131615741</v>
      </c>
      <c r="B5071" t="n">
        <v>-0.8451567102999999</v>
      </c>
      <c r="C5071" t="n">
        <v>-0.9872630924227301</v>
      </c>
      <c r="D5071" t="n">
        <v>-3.8067846236</v>
      </c>
      <c r="E5071" t="n">
        <v>-2.224705416022733</v>
      </c>
      <c r="F5071" t="n">
        <v>-10.06522194055</v>
      </c>
      <c r="G5071" t="n">
        <v>-10.39450300504607</v>
      </c>
    </row>
    <row r="5072">
      <c r="A5072" s="3" t="n">
        <v>45369.47131672454</v>
      </c>
      <c r="B5072" t="n">
        <v>-0.6009417053499999</v>
      </c>
      <c r="C5072" t="n">
        <v>-0.7217075140912608</v>
      </c>
      <c r="D5072" t="n">
        <v>-0.25139347275</v>
      </c>
      <c r="E5072" t="n">
        <v>-1.32133876297378</v>
      </c>
      <c r="F5072" t="n">
        <v>-8.83221222275</v>
      </c>
      <c r="G5072" t="n">
        <v>-10.16755024148103</v>
      </c>
    </row>
    <row r="5073">
      <c r="A5073" s="3" t="n">
        <v>45369.47131728009</v>
      </c>
      <c r="B5073" t="n">
        <v>-1.24259081485</v>
      </c>
      <c r="C5073" t="n">
        <v>-0.4017055521157354</v>
      </c>
      <c r="D5073" t="n">
        <v>-0.3375841196</v>
      </c>
      <c r="E5073" t="n">
        <v>-0.09092561292867174</v>
      </c>
      <c r="F5073" t="n">
        <v>-9.938333696199999</v>
      </c>
      <c r="G5073" t="n">
        <v>-9.830932842693384</v>
      </c>
    </row>
    <row r="5074">
      <c r="A5074" s="3" t="n">
        <v>45369.4713178588</v>
      </c>
      <c r="B5074" t="n">
        <v>0.5770036727</v>
      </c>
      <c r="C5074" t="n">
        <v>0.02018117132703967</v>
      </c>
      <c r="D5074" t="n">
        <v>1.6088986123</v>
      </c>
      <c r="E5074" t="n">
        <v>1.253690159622731</v>
      </c>
      <c r="F5074" t="n">
        <v>-9.68215457825</v>
      </c>
      <c r="G5074" t="n">
        <v>-9.592289226487555</v>
      </c>
    </row>
    <row r="5075">
      <c r="A5075" s="3" t="n">
        <v>45369.47131841435</v>
      </c>
      <c r="B5075" t="n">
        <v>-0.29687671545</v>
      </c>
      <c r="C5075" t="n">
        <v>0.5284780368489526</v>
      </c>
      <c r="D5075" t="n">
        <v>0.1340765188</v>
      </c>
      <c r="E5075" t="n">
        <v>2.413242788418888</v>
      </c>
      <c r="F5075" t="n">
        <v>-10.78108777725</v>
      </c>
      <c r="G5075" t="n">
        <v>-9.800294353567743</v>
      </c>
    </row>
    <row r="5076">
      <c r="A5076" s="3" t="n">
        <v>45369.47131898148</v>
      </c>
      <c r="B5076" t="n">
        <v>1.85072079465</v>
      </c>
      <c r="C5076" t="n">
        <v>0.7909418916081608</v>
      </c>
      <c r="D5076" t="n">
        <v>5.8179127923</v>
      </c>
      <c r="E5076" t="n">
        <v>2.503822539775299</v>
      </c>
      <c r="F5076" t="n">
        <v>-8.9902267742</v>
      </c>
      <c r="G5076" t="n">
        <v>-10.0824527732238</v>
      </c>
    </row>
    <row r="5077">
      <c r="A5077" s="3" t="n">
        <v>45369.47131954861</v>
      </c>
      <c r="B5077" t="n">
        <v>0.97683059985</v>
      </c>
      <c r="C5077" t="n">
        <v>1.054164035863406</v>
      </c>
      <c r="D5077" t="n">
        <v>2.10450709</v>
      </c>
      <c r="E5077" t="n">
        <v>1.680317723990448</v>
      </c>
      <c r="F5077" t="n">
        <v>-10.2783106384</v>
      </c>
      <c r="G5077" t="n">
        <v>-10.08535405576774</v>
      </c>
    </row>
    <row r="5078">
      <c r="A5078" s="3" t="n">
        <v>45369.47132011574</v>
      </c>
      <c r="B5078" t="n">
        <v>1.68312514615</v>
      </c>
      <c r="C5078" t="n">
        <v>1.010315280548721</v>
      </c>
      <c r="D5078" t="n">
        <v>2.7940322648</v>
      </c>
      <c r="E5078" t="n">
        <v>1.057378331131006</v>
      </c>
      <c r="F5078" t="n">
        <v>-9.75397848285</v>
      </c>
      <c r="G5078" t="n">
        <v>-9.518854722495831</v>
      </c>
    </row>
    <row r="5079">
      <c r="A5079" s="3" t="n">
        <v>45369.4713206713</v>
      </c>
      <c r="B5079" t="n">
        <v>-0.09097629205</v>
      </c>
      <c r="C5079" t="n">
        <v>0.5306991630663186</v>
      </c>
      <c r="D5079" t="n">
        <v>-2.2792812063</v>
      </c>
      <c r="E5079" t="n">
        <v>-0.03659286298426554</v>
      </c>
      <c r="F5079" t="n">
        <v>-10.74996147015</v>
      </c>
      <c r="G5079" t="n">
        <v>-9.407957855412498</v>
      </c>
    </row>
    <row r="5080">
      <c r="A5080" s="3" t="n">
        <v>45369.47132123842</v>
      </c>
      <c r="B5080" t="n">
        <v>0.39504128195</v>
      </c>
      <c r="C5080" t="n">
        <v>0.3865612728188823</v>
      </c>
      <c r="D5080" t="n">
        <v>-3.155554417049999</v>
      </c>
      <c r="E5080" t="n">
        <v>-1.037040824887066</v>
      </c>
      <c r="F5080" t="n">
        <v>-9.033327000949999</v>
      </c>
      <c r="G5080" t="n">
        <v>-9.528494156540702</v>
      </c>
    </row>
    <row r="5081">
      <c r="A5081" s="3" t="n">
        <v>45369.47132179398</v>
      </c>
      <c r="B5081" t="n">
        <v>0.2322410853</v>
      </c>
      <c r="C5081" t="n">
        <v>-0.08263563335804222</v>
      </c>
      <c r="D5081" t="n">
        <v>-2.035076008</v>
      </c>
      <c r="E5081" t="n">
        <v>-2.502030963115391</v>
      </c>
      <c r="F5081" t="n">
        <v>-8.154651160949999</v>
      </c>
      <c r="G5081" t="n">
        <v>-10.0053645948977</v>
      </c>
    </row>
    <row r="5082">
      <c r="A5082" s="3" t="n">
        <v>45369.47132237269</v>
      </c>
      <c r="B5082" t="n">
        <v>-1.10851429605</v>
      </c>
      <c r="C5082" t="n">
        <v>-0.08652606171118904</v>
      </c>
      <c r="D5082" t="n">
        <v>-1.07020952115</v>
      </c>
      <c r="E5082" t="n">
        <v>-2.61064102914348</v>
      </c>
      <c r="F5082" t="n">
        <v>-8.796300270449999</v>
      </c>
      <c r="G5082" t="n">
        <v>-9.808671152850959</v>
      </c>
    </row>
    <row r="5083">
      <c r="A5083" s="3" t="n">
        <v>45369.4713234838</v>
      </c>
      <c r="B5083" t="n">
        <v>-0.4764462836</v>
      </c>
      <c r="C5083" t="n">
        <v>-0.3742891075685326</v>
      </c>
      <c r="D5083" t="n">
        <v>-2.84909660455</v>
      </c>
      <c r="E5083" t="n">
        <v>-2.827475615840917</v>
      </c>
      <c r="F5083" t="n">
        <v>-12.1170575134</v>
      </c>
      <c r="G5083" t="n">
        <v>-10.01136914497252</v>
      </c>
    </row>
    <row r="5084">
      <c r="A5084" s="3" t="n">
        <v>45369.47132351852</v>
      </c>
      <c r="B5084" t="n">
        <v>0.7541706116</v>
      </c>
      <c r="C5084" t="n">
        <v>-0.4711343939019828</v>
      </c>
      <c r="D5084" t="n">
        <v>-2.39420533765</v>
      </c>
      <c r="E5084" t="n">
        <v>-1.747801785927278</v>
      </c>
      <c r="F5084" t="n">
        <v>-11.4131557897</v>
      </c>
      <c r="G5084" t="n">
        <v>-10.08933457271681</v>
      </c>
    </row>
    <row r="5085">
      <c r="A5085" s="3" t="n">
        <v>45369.4713240625</v>
      </c>
      <c r="B5085" t="n">
        <v>-0.6392562868999999</v>
      </c>
      <c r="C5085" t="n">
        <v>-0.5417932501945237</v>
      </c>
      <c r="D5085" t="n">
        <v>-2.39420533765</v>
      </c>
      <c r="E5085" t="n">
        <v>-1.157382730323896</v>
      </c>
      <c r="F5085" t="n">
        <v>-10.141841297</v>
      </c>
      <c r="G5085" t="n">
        <v>-10.54471811515935</v>
      </c>
    </row>
    <row r="5086">
      <c r="A5086" s="3" t="n">
        <v>45369.47132462963</v>
      </c>
      <c r="B5086" t="n">
        <v>0.01915238745</v>
      </c>
      <c r="C5086" t="n">
        <v>-0.174844065831469</v>
      </c>
      <c r="D5086" t="n">
        <v>-0.3064578125</v>
      </c>
      <c r="E5086" t="n">
        <v>-0.8021695686258763</v>
      </c>
      <c r="F5086" t="n">
        <v>-8.3461848421</v>
      </c>
      <c r="G5086" t="n">
        <v>-10.4718819768329</v>
      </c>
    </row>
    <row r="5087">
      <c r="A5087" s="3" t="n">
        <v>45369.47132518519</v>
      </c>
      <c r="B5087" t="n">
        <v>-1.52031514285</v>
      </c>
      <c r="C5087" t="n">
        <v>0.2218069468559448</v>
      </c>
      <c r="D5087" t="n">
        <v>-0.76375170865</v>
      </c>
      <c r="E5087" t="n">
        <v>-0.8988873456500026</v>
      </c>
      <c r="F5087" t="n">
        <v>-11.1306458165</v>
      </c>
      <c r="G5087" t="n">
        <v>-10.10669540636623</v>
      </c>
    </row>
    <row r="5088">
      <c r="A5088" s="3" t="n">
        <v>45369.47132575232</v>
      </c>
      <c r="B5088" t="n">
        <v>0.0957717439</v>
      </c>
      <c r="C5088" t="n">
        <v>0.1682142218076928</v>
      </c>
      <c r="D5088" t="n">
        <v>2.29125512595</v>
      </c>
      <c r="E5088" t="n">
        <v>-0.4735905368294884</v>
      </c>
      <c r="F5088" t="n">
        <v>-9.835383484500001</v>
      </c>
      <c r="G5088" t="n">
        <v>-9.63758765155294</v>
      </c>
    </row>
    <row r="5089">
      <c r="A5089" s="3" t="n">
        <v>45369.47132631944</v>
      </c>
      <c r="B5089" t="n">
        <v>1.4269460282</v>
      </c>
      <c r="C5089" t="n">
        <v>0.2970277470037305</v>
      </c>
      <c r="D5089" t="n">
        <v>-1.3216029939</v>
      </c>
      <c r="E5089" t="n">
        <v>-0.386661328080071</v>
      </c>
      <c r="F5089" t="n">
        <v>-10.3166154133</v>
      </c>
      <c r="G5089" t="n">
        <v>-9.706796746657485</v>
      </c>
    </row>
    <row r="5090">
      <c r="A5090" s="3" t="n">
        <v>45369.47132688657</v>
      </c>
      <c r="B5090" t="n">
        <v>1.6352392742</v>
      </c>
      <c r="C5090" t="n">
        <v>0.3390071582382293</v>
      </c>
      <c r="D5090" t="n">
        <v>-1.54426298215</v>
      </c>
      <c r="E5090" t="n">
        <v>-0.4641129010799545</v>
      </c>
      <c r="F5090" t="n">
        <v>-8.434768311549998</v>
      </c>
      <c r="G5090" t="n">
        <v>-9.616810377633708</v>
      </c>
    </row>
    <row r="5091">
      <c r="A5091" s="3" t="n">
        <v>45369.47132744213</v>
      </c>
      <c r="B5091" t="n">
        <v>-0.21787434305</v>
      </c>
      <c r="C5091" t="n">
        <v>0.2852061390296046</v>
      </c>
      <c r="D5091" t="n">
        <v>-2.4803959845</v>
      </c>
      <c r="E5091" t="n">
        <v>-0.9348896151391635</v>
      </c>
      <c r="F5091" t="n">
        <v>-9.777916515499999</v>
      </c>
      <c r="G5091" t="n">
        <v>-9.290217066736037</v>
      </c>
    </row>
    <row r="5092">
      <c r="A5092" s="3" t="n">
        <v>45369.47132857639</v>
      </c>
      <c r="B5092" t="n">
        <v>-0.7685373538499999</v>
      </c>
      <c r="C5092" t="n">
        <v>0.3938871146807703</v>
      </c>
      <c r="D5092" t="n">
        <v>1.2569575571</v>
      </c>
      <c r="E5092" t="n">
        <v>-1.13945077932343</v>
      </c>
      <c r="F5092" t="n">
        <v>-9.651028271149999</v>
      </c>
      <c r="G5092" t="n">
        <v>-8.903611835437086</v>
      </c>
    </row>
    <row r="5093">
      <c r="A5093" s="3" t="n">
        <v>45369.47132861111</v>
      </c>
      <c r="B5093" t="n">
        <v>0.6105228023999999</v>
      </c>
      <c r="C5093" t="n">
        <v>0.1461625634342661</v>
      </c>
      <c r="D5093" t="n">
        <v>-0.49799149365</v>
      </c>
      <c r="E5093" t="n">
        <v>-0.3745118488216796</v>
      </c>
      <c r="F5093" t="n">
        <v>-9.169796342349999</v>
      </c>
      <c r="G5093" t="n">
        <v>-9.147233983818905</v>
      </c>
    </row>
    <row r="5094">
      <c r="A5094" s="3" t="n">
        <v>45369.47132914352</v>
      </c>
      <c r="B5094" t="n">
        <v>-0.9816260517000001</v>
      </c>
      <c r="C5094" t="n">
        <v>-0.06878484891025666</v>
      </c>
      <c r="D5094" t="n">
        <v>-0.3016721673</v>
      </c>
      <c r="E5094" t="n">
        <v>1.344246503031356</v>
      </c>
      <c r="F5094" t="n">
        <v>-7.948750737549999</v>
      </c>
      <c r="G5094" t="n">
        <v>-9.324740200805852</v>
      </c>
    </row>
    <row r="5095">
      <c r="A5095" s="3" t="n">
        <v>45369.47132971065</v>
      </c>
      <c r="B5095" t="n">
        <v>0.821208871</v>
      </c>
      <c r="C5095" t="n">
        <v>-0.1051941972413757</v>
      </c>
      <c r="D5095" t="n">
        <v>0.3423697648</v>
      </c>
      <c r="E5095" t="n">
        <v>2.394982828978212</v>
      </c>
      <c r="F5095" t="n">
        <v>-9.232039149899999</v>
      </c>
      <c r="G5095" t="n">
        <v>-10.00224864044199</v>
      </c>
    </row>
    <row r="5096">
      <c r="A5096" s="3" t="n">
        <v>45369.47133026621</v>
      </c>
      <c r="B5096" t="n">
        <v>0.7134730141</v>
      </c>
      <c r="C5096" t="n">
        <v>0.3376775227979031</v>
      </c>
      <c r="D5096" t="n">
        <v>3.48356724625</v>
      </c>
      <c r="E5096" t="n">
        <v>3.128345260852923</v>
      </c>
      <c r="F5096" t="n">
        <v>-11.49456079135</v>
      </c>
      <c r="G5096" t="n">
        <v>-10.48121628462089</v>
      </c>
    </row>
    <row r="5097">
      <c r="A5097" s="3" t="n">
        <v>45369.47133083333</v>
      </c>
      <c r="B5097" t="n">
        <v>0.04549304934999999</v>
      </c>
      <c r="C5097" t="n">
        <v>0.3849357691479032</v>
      </c>
      <c r="D5097" t="n">
        <v>7.208937061549999</v>
      </c>
      <c r="E5097" t="n">
        <v>2.646211417424134</v>
      </c>
      <c r="F5097" t="n">
        <v>-11.46582730685</v>
      </c>
      <c r="G5097" t="n">
        <v>-10.94983164959502</v>
      </c>
    </row>
    <row r="5098">
      <c r="A5098" s="3" t="n">
        <v>45369.47133140046</v>
      </c>
      <c r="B5098" t="n">
        <v>-0.01675956485</v>
      </c>
      <c r="C5098" t="n">
        <v>0.2761251354109565</v>
      </c>
      <c r="D5098" t="n">
        <v>2.91374204135</v>
      </c>
      <c r="E5098" t="n">
        <v>1.764688174306881</v>
      </c>
      <c r="F5098" t="n">
        <v>-11.1354314617</v>
      </c>
      <c r="G5098" t="n">
        <v>-11.4560854630336</v>
      </c>
    </row>
    <row r="5099">
      <c r="A5099" s="3" t="n">
        <v>45369.47133195602</v>
      </c>
      <c r="B5099" t="n">
        <v>0.39504128195</v>
      </c>
      <c r="C5099" t="n">
        <v>0.5491537239322859</v>
      </c>
      <c r="D5099" t="n">
        <v>-0.59854888275</v>
      </c>
      <c r="E5099" t="n">
        <v>0.9223263821162032</v>
      </c>
      <c r="F5099" t="n">
        <v>-12.5384296506</v>
      </c>
      <c r="G5099" t="n">
        <v>-11.79900915497299</v>
      </c>
    </row>
    <row r="5100">
      <c r="A5100" s="3" t="n">
        <v>45369.47133254629</v>
      </c>
      <c r="B5100" t="n">
        <v>1.364693414</v>
      </c>
      <c r="C5100" t="n">
        <v>0.1965796940504667</v>
      </c>
      <c r="D5100" t="n">
        <v>-1.5346818851</v>
      </c>
      <c r="E5100" t="n">
        <v>-1.062366487082404</v>
      </c>
      <c r="F5100" t="n">
        <v>-11.0995195094</v>
      </c>
      <c r="G5100" t="n">
        <v>-11.41218705726716</v>
      </c>
    </row>
    <row r="5101">
      <c r="A5101" s="3" t="n">
        <v>45369.47133309028</v>
      </c>
      <c r="B5101" t="n">
        <v>-0.55545846265</v>
      </c>
      <c r="C5101" t="n">
        <v>0.6147105848398619</v>
      </c>
      <c r="D5101" t="n">
        <v>-4.970363259399999</v>
      </c>
      <c r="E5101" t="n">
        <v>-2.561622363392198</v>
      </c>
      <c r="F5101" t="n">
        <v>-10.33098215555</v>
      </c>
      <c r="G5101" t="n">
        <v>-10.55835649076844</v>
      </c>
    </row>
    <row r="5102">
      <c r="A5102" s="3" t="n">
        <v>45369.47133368056</v>
      </c>
      <c r="B5102" t="n">
        <v>0.7326254015499999</v>
      </c>
      <c r="C5102" t="n">
        <v>0.8162646735286735</v>
      </c>
      <c r="D5102" t="n">
        <v>-4.14435893655</v>
      </c>
      <c r="E5102" t="n">
        <v>-3.877182472131013</v>
      </c>
      <c r="F5102" t="n">
        <v>-10.8960119086</v>
      </c>
      <c r="G5102" t="n">
        <v>-10.26231267764805</v>
      </c>
    </row>
    <row r="5103">
      <c r="A5103" s="3" t="n">
        <v>45369.47133478009</v>
      </c>
      <c r="B5103" t="n">
        <v>1.3311742843</v>
      </c>
      <c r="C5103" t="n">
        <v>0.8385499541934753</v>
      </c>
      <c r="D5103" t="n">
        <v>-0.93613300235</v>
      </c>
      <c r="E5103" t="n">
        <v>-3.769047125684626</v>
      </c>
      <c r="F5103" t="n">
        <v>-9.777916515499999</v>
      </c>
      <c r="G5103" t="n">
        <v>-9.76951445666378</v>
      </c>
    </row>
    <row r="5104">
      <c r="A5104" s="3" t="n">
        <v>45369.47133533565</v>
      </c>
      <c r="B5104" t="n">
        <v>-0.11253130875</v>
      </c>
      <c r="C5104" t="n">
        <v>0.831071526343825</v>
      </c>
      <c r="D5104" t="n">
        <v>-5.6167980141</v>
      </c>
      <c r="E5104" t="n">
        <v>-2.759341457588586</v>
      </c>
      <c r="F5104" t="n">
        <v>-8.22168942035</v>
      </c>
      <c r="G5104" t="n">
        <v>-9.485130476081494</v>
      </c>
    </row>
    <row r="5105">
      <c r="A5105" s="3" t="n">
        <v>45369.47133591435</v>
      </c>
      <c r="B5105" t="n">
        <v>3.040640092349999</v>
      </c>
      <c r="C5105" t="n">
        <v>0.6721668328169014</v>
      </c>
      <c r="D5105" t="n">
        <v>0.3040649899</v>
      </c>
      <c r="E5105" t="n">
        <v>-1.857530610131707</v>
      </c>
      <c r="F5105" t="n">
        <v>-8.69574288135</v>
      </c>
      <c r="G5105" t="n">
        <v>-9.231696557211098</v>
      </c>
    </row>
    <row r="5106">
      <c r="A5106" s="3" t="n">
        <v>45369.47133646991</v>
      </c>
      <c r="B5106" t="n">
        <v>-0.5961560601499999</v>
      </c>
      <c r="C5106" t="n">
        <v>0.9582543130836856</v>
      </c>
      <c r="D5106" t="n">
        <v>-2.8634633468</v>
      </c>
      <c r="E5106" t="n">
        <v>-0.737724630956762</v>
      </c>
      <c r="F5106" t="n">
        <v>-11.02050733035</v>
      </c>
      <c r="G5106" t="n">
        <v>-9.15513759509513</v>
      </c>
    </row>
    <row r="5107">
      <c r="A5107" s="3" t="n">
        <v>45369.47133703704</v>
      </c>
      <c r="B5107" t="n">
        <v>0.29448389285</v>
      </c>
      <c r="C5107" t="n">
        <v>0.6996695484529155</v>
      </c>
      <c r="D5107" t="n">
        <v>0.9121949697</v>
      </c>
      <c r="E5107" t="n">
        <v>0.09501123704953407</v>
      </c>
      <c r="F5107" t="n">
        <v>-8.62391897675</v>
      </c>
      <c r="G5107" t="n">
        <v>-9.219396297851542</v>
      </c>
    </row>
    <row r="5108">
      <c r="A5108" s="3" t="n">
        <v>45369.47133760417</v>
      </c>
      <c r="B5108" t="n">
        <v>0.6368536576499999</v>
      </c>
      <c r="C5108" t="n">
        <v>0.3702416585187655</v>
      </c>
      <c r="D5108" t="n">
        <v>2.669536843049999</v>
      </c>
      <c r="E5108" t="n">
        <v>0.9128913332872985</v>
      </c>
      <c r="F5108" t="n">
        <v>-10.01973869785</v>
      </c>
      <c r="G5108" t="n">
        <v>-9.698716204213429</v>
      </c>
    </row>
    <row r="5109">
      <c r="A5109" s="3" t="n">
        <v>45369.47133817129</v>
      </c>
      <c r="B5109" t="n">
        <v>0.06703825939999999</v>
      </c>
      <c r="C5109" t="n">
        <v>0.1562817689714457</v>
      </c>
      <c r="D5109" t="n">
        <v>0.01197391965</v>
      </c>
      <c r="E5109" t="n">
        <v>1.599055204506997</v>
      </c>
      <c r="F5109" t="n">
        <v>-8.315058534999999</v>
      </c>
      <c r="G5109" t="n">
        <v>-10.17793532381576</v>
      </c>
    </row>
    <row r="5110">
      <c r="A5110" s="3" t="n">
        <v>45369.47133872685</v>
      </c>
      <c r="B5110" t="n">
        <v>1.156400168</v>
      </c>
      <c r="C5110" t="n">
        <v>-0.3532927956066443</v>
      </c>
      <c r="D5110" t="n">
        <v>1.54665580475</v>
      </c>
      <c r="E5110" t="n">
        <v>1.310137122726111</v>
      </c>
      <c r="F5110" t="n">
        <v>-10.78108777725</v>
      </c>
      <c r="G5110" t="n">
        <v>-9.937438547931148</v>
      </c>
    </row>
    <row r="5111">
      <c r="A5111" s="3" t="n">
        <v>45369.47133928241</v>
      </c>
      <c r="B5111" t="n">
        <v>-1.3694790592</v>
      </c>
      <c r="C5111" t="n">
        <v>-0.2724353204853154</v>
      </c>
      <c r="D5111" t="n">
        <v>2.09253317035</v>
      </c>
      <c r="E5111" t="n">
        <v>0.9452190807385806</v>
      </c>
      <c r="F5111" t="n">
        <v>-10.7236306149</v>
      </c>
      <c r="G5111" t="n">
        <v>-9.547831910249094</v>
      </c>
    </row>
    <row r="5112">
      <c r="A5112" s="3" t="n">
        <v>45369.47133986111</v>
      </c>
      <c r="B5112" t="n">
        <v>-1.0247164718</v>
      </c>
      <c r="C5112" t="n">
        <v>-0.7746031440538483</v>
      </c>
      <c r="D5112" t="n">
        <v>0.73501822415</v>
      </c>
      <c r="E5112" t="n">
        <v>-0.1437248222625879</v>
      </c>
      <c r="F5112" t="n">
        <v>-10.60870648355</v>
      </c>
      <c r="G5112" t="n">
        <v>-9.75396161266891</v>
      </c>
    </row>
    <row r="5113">
      <c r="A5113" s="3" t="n">
        <v>45369.47134042824</v>
      </c>
      <c r="B5113" t="n">
        <v>-0.4932058484499999</v>
      </c>
      <c r="C5113" t="n">
        <v>-0.7055950738446407</v>
      </c>
      <c r="D5113" t="n">
        <v>-2.0015568783</v>
      </c>
      <c r="E5113" t="n">
        <v>-0.4131704860573438</v>
      </c>
      <c r="F5113" t="n">
        <v>-9.169796342349999</v>
      </c>
      <c r="G5113" t="n">
        <v>-9.610068957249444</v>
      </c>
    </row>
    <row r="5114">
      <c r="A5114" s="3" t="n">
        <v>45369.47134099537</v>
      </c>
      <c r="B5114" t="n">
        <v>-0.80444930615</v>
      </c>
      <c r="C5114" t="n">
        <v>-0.5913263878919598</v>
      </c>
      <c r="D5114" t="n">
        <v>-0.8379684358499999</v>
      </c>
      <c r="E5114" t="n">
        <v>-0.5945442034954563</v>
      </c>
      <c r="F5114" t="n">
        <v>-7.56807619785</v>
      </c>
      <c r="G5114" t="n">
        <v>-9.912888388302825</v>
      </c>
    </row>
    <row r="5115">
      <c r="A5115" s="3" t="n">
        <v>45369.47134155092</v>
      </c>
      <c r="B5115" t="n">
        <v>-0.34715541</v>
      </c>
      <c r="C5115" t="n">
        <v>-0.02841587705221452</v>
      </c>
      <c r="D5115" t="n">
        <v>-2.91374204135</v>
      </c>
      <c r="E5115" t="n">
        <v>-0.9531782630314711</v>
      </c>
      <c r="F5115" t="n">
        <v>-9.892840646849999</v>
      </c>
      <c r="G5115" t="n">
        <v>-9.724187526021355</v>
      </c>
    </row>
    <row r="5116">
      <c r="A5116" s="3" t="n">
        <v>45369.47134211806</v>
      </c>
      <c r="B5116" t="n">
        <v>-0.2705458602</v>
      </c>
      <c r="C5116" t="n">
        <v>0.5451757900868314</v>
      </c>
      <c r="D5116" t="n">
        <v>0.02154521005</v>
      </c>
      <c r="E5116" t="n">
        <v>-1.420929362683454</v>
      </c>
      <c r="F5116" t="n">
        <v>-11.25992688345</v>
      </c>
      <c r="G5116" t="n">
        <v>-10.05466520755131</v>
      </c>
    </row>
    <row r="5117">
      <c r="A5117" s="3" t="n">
        <v>45369.47134270833</v>
      </c>
      <c r="B5117" t="n">
        <v>2.4803959845</v>
      </c>
      <c r="C5117" t="n">
        <v>0.8471630274496527</v>
      </c>
      <c r="D5117" t="n">
        <v>1.31441471945</v>
      </c>
      <c r="E5117" t="n">
        <v>-1.003244388727509</v>
      </c>
      <c r="F5117" t="n">
        <v>-10.5296943045</v>
      </c>
      <c r="G5117" t="n">
        <v>-10.62859192380236</v>
      </c>
    </row>
    <row r="5118">
      <c r="A5118" s="3" t="n">
        <v>45369.47134324074</v>
      </c>
      <c r="B5118" t="n">
        <v>0.7134730141</v>
      </c>
      <c r="C5118" t="n">
        <v>0.9869242715222638</v>
      </c>
      <c r="D5118" t="n">
        <v>-2.26012881885</v>
      </c>
      <c r="E5118" t="n">
        <v>-0.7199590729757595</v>
      </c>
      <c r="F5118" t="n">
        <v>-11.7076494892</v>
      </c>
      <c r="G5118" t="n">
        <v>-11.3537109862681</v>
      </c>
    </row>
    <row r="5119">
      <c r="A5119" s="3" t="n">
        <v>45369.47134380787</v>
      </c>
      <c r="B5119" t="n">
        <v>2.37265032095</v>
      </c>
      <c r="C5119" t="n">
        <v>1.241400072662358</v>
      </c>
      <c r="D5119" t="n">
        <v>-1.03190474625</v>
      </c>
      <c r="E5119" t="n">
        <v>-0.6765074069784401</v>
      </c>
      <c r="F5119" t="n">
        <v>-10.25915825095</v>
      </c>
      <c r="G5119" t="n">
        <v>-11.34241507416821</v>
      </c>
    </row>
    <row r="5120">
      <c r="A5120" s="3" t="n">
        <v>45369.471344375</v>
      </c>
      <c r="B5120" t="n">
        <v>-0.5051797681</v>
      </c>
      <c r="C5120" t="n">
        <v>1.205771073074945</v>
      </c>
      <c r="D5120" t="n">
        <v>-2.2122429469</v>
      </c>
      <c r="E5120" t="n">
        <v>-1.385776637111776</v>
      </c>
      <c r="F5120" t="n">
        <v>-12.00691902725</v>
      </c>
      <c r="G5120" t="n">
        <v>-10.8781419749456</v>
      </c>
    </row>
    <row r="5121">
      <c r="A5121" s="3" t="n">
        <v>45369.47134494213</v>
      </c>
      <c r="B5121" t="n">
        <v>0.9217662600999998</v>
      </c>
      <c r="C5121" t="n">
        <v>0.8260701577031492</v>
      </c>
      <c r="D5121" t="n">
        <v>1.14681907095</v>
      </c>
      <c r="E5121" t="n">
        <v>-1.500435463147324</v>
      </c>
      <c r="F5121" t="n">
        <v>-11.29344601315</v>
      </c>
      <c r="G5121" t="n">
        <v>-10.51207472616215</v>
      </c>
    </row>
    <row r="5122">
      <c r="A5122" s="3" t="n">
        <v>45369.47134607639</v>
      </c>
      <c r="B5122" t="n">
        <v>0.4836247513999999</v>
      </c>
      <c r="C5122" t="n">
        <v>0.1908652059379958</v>
      </c>
      <c r="D5122" t="n">
        <v>-2.25773599625</v>
      </c>
      <c r="E5122" t="n">
        <v>-1.23079533508322</v>
      </c>
      <c r="F5122" t="n">
        <v>-10.02213152045</v>
      </c>
      <c r="G5122" t="n">
        <v>-10.26436695365947</v>
      </c>
    </row>
    <row r="5123">
      <c r="A5123" s="3" t="n">
        <v>45369.47134611111</v>
      </c>
      <c r="B5123" t="n">
        <v>0.9552853897999999</v>
      </c>
      <c r="C5123" t="n">
        <v>-0.03687926745477869</v>
      </c>
      <c r="D5123" t="n">
        <v>-1.47961754535</v>
      </c>
      <c r="E5123" t="n">
        <v>-0.7074196136497688</v>
      </c>
      <c r="F5123" t="n">
        <v>-7.8697385585</v>
      </c>
      <c r="G5123" t="n">
        <v>-9.800857355858769</v>
      </c>
    </row>
    <row r="5124">
      <c r="A5124" s="3" t="n">
        <v>45369.47134662037</v>
      </c>
      <c r="B5124" t="n">
        <v>-0.7038919170499999</v>
      </c>
      <c r="C5124" t="n">
        <v>-0.4821435586414933</v>
      </c>
      <c r="D5124" t="n">
        <v>-3.201047466399999</v>
      </c>
      <c r="E5124" t="n">
        <v>-0.411157631141027</v>
      </c>
      <c r="F5124" t="n">
        <v>-10.2447915087</v>
      </c>
      <c r="G5124" t="n">
        <v>-9.76176868901984</v>
      </c>
    </row>
    <row r="5125">
      <c r="A5125" s="3" t="n">
        <v>45369.47134719908</v>
      </c>
      <c r="B5125" t="n">
        <v>-1.3335671069</v>
      </c>
      <c r="C5125" t="n">
        <v>-0.2287090911473199</v>
      </c>
      <c r="D5125" t="n">
        <v>4.570526525599999</v>
      </c>
      <c r="E5125" t="n">
        <v>0.3731696864717959</v>
      </c>
      <c r="F5125" t="n">
        <v>-9.962271728849998</v>
      </c>
      <c r="G5125" t="n">
        <v>-9.264188434608766</v>
      </c>
    </row>
    <row r="5126">
      <c r="A5126" s="3" t="n">
        <v>45369.4713477662</v>
      </c>
      <c r="B5126" t="n">
        <v>-0.6679799647499999</v>
      </c>
      <c r="C5126" t="n">
        <v>-0.4749037821345002</v>
      </c>
      <c r="D5126" t="n">
        <v>0.2465980209</v>
      </c>
      <c r="E5126" t="n">
        <v>0.7626445172916105</v>
      </c>
      <c r="F5126" t="n">
        <v>-9.4930137197</v>
      </c>
      <c r="G5126" t="n">
        <v>-9.336784732907718</v>
      </c>
    </row>
    <row r="5127">
      <c r="A5127" s="3" t="n">
        <v>45369.47134832176</v>
      </c>
      <c r="B5127" t="n">
        <v>-0.21548152045</v>
      </c>
      <c r="C5127" t="n">
        <v>-0.4924786019159688</v>
      </c>
      <c r="D5127" t="n">
        <v>0.4405343312999999</v>
      </c>
      <c r="E5127" t="n">
        <v>2.112740584181009</v>
      </c>
      <c r="F5127" t="n">
        <v>-9.30865850635</v>
      </c>
      <c r="G5127" t="n">
        <v>-9.629853907913429</v>
      </c>
    </row>
    <row r="5128">
      <c r="A5128" s="3" t="n">
        <v>45369.47134888889</v>
      </c>
      <c r="B5128" t="n">
        <v>-0.1101286795</v>
      </c>
      <c r="C5128" t="n">
        <v>-0.3369286056247096</v>
      </c>
      <c r="D5128" t="n">
        <v>2.70305597275</v>
      </c>
      <c r="E5128" t="n">
        <v>2.637249282290334</v>
      </c>
      <c r="F5128" t="n">
        <v>-10.15380541</v>
      </c>
      <c r="G5128" t="n">
        <v>-10.02856534577042</v>
      </c>
    </row>
    <row r="5129">
      <c r="A5129" s="3" t="n">
        <v>45369.4713494676</v>
      </c>
      <c r="B5129" t="n">
        <v>1.10612147345</v>
      </c>
      <c r="C5129" t="n">
        <v>0.2226890424508165</v>
      </c>
      <c r="D5129" t="n">
        <v>3.4380741969</v>
      </c>
      <c r="E5129" t="n">
        <v>2.750440951192315</v>
      </c>
      <c r="F5129" t="n">
        <v>-8.473082893099999</v>
      </c>
      <c r="G5129" t="n">
        <v>-9.648328196376017</v>
      </c>
    </row>
    <row r="5130">
      <c r="A5130" s="3" t="n">
        <v>45369.47135001158</v>
      </c>
      <c r="B5130" t="n">
        <v>-0.8858543077999999</v>
      </c>
      <c r="C5130" t="n">
        <v>0.3787813076262249</v>
      </c>
      <c r="D5130" t="n">
        <v>1.8698731821</v>
      </c>
      <c r="E5130" t="n">
        <v>1.611749398597208</v>
      </c>
      <c r="F5130" t="n">
        <v>-10.80503561655</v>
      </c>
      <c r="G5130" t="n">
        <v>-9.55924637080329</v>
      </c>
    </row>
    <row r="5131">
      <c r="A5131" s="3" t="n">
        <v>45369.4713505787</v>
      </c>
      <c r="B5131" t="n">
        <v>0.33039584515</v>
      </c>
      <c r="C5131" t="n">
        <v>0.270109978609791</v>
      </c>
      <c r="D5131" t="n">
        <v>3.4093407124</v>
      </c>
      <c r="E5131" t="n">
        <v>1.158960183695807</v>
      </c>
      <c r="F5131" t="n">
        <v>-10.15620803925</v>
      </c>
      <c r="G5131" t="n">
        <v>-9.484522303766227</v>
      </c>
    </row>
    <row r="5132">
      <c r="A5132" s="3" t="n">
        <v>45369.47135116898</v>
      </c>
      <c r="B5132" t="n">
        <v>0.9792332290999999</v>
      </c>
      <c r="C5132" t="n">
        <v>0.2639706499606069</v>
      </c>
      <c r="D5132" t="n">
        <v>-0.7422064986</v>
      </c>
      <c r="E5132" t="n">
        <v>0.4547905258590923</v>
      </c>
      <c r="F5132" t="n">
        <v>-9.64624262595</v>
      </c>
      <c r="G5132" t="n">
        <v>-9.612430965480678</v>
      </c>
    </row>
    <row r="5133">
      <c r="A5133" s="3" t="n">
        <v>45369.47135171296</v>
      </c>
      <c r="B5133" t="n">
        <v>0.7302325789499999</v>
      </c>
      <c r="C5133" t="n">
        <v>0.06856085039428922</v>
      </c>
      <c r="D5133" t="n">
        <v>-1.3910340759</v>
      </c>
      <c r="E5133" t="n">
        <v>-0.5795557790696986</v>
      </c>
      <c r="F5133" t="n">
        <v>-7.68299052255</v>
      </c>
      <c r="G5133" t="n">
        <v>-9.507710436292101</v>
      </c>
    </row>
    <row r="5134">
      <c r="A5134" s="3" t="n">
        <v>45369.47135226852</v>
      </c>
      <c r="B5134" t="n">
        <v>-1.0893619086</v>
      </c>
      <c r="C5134" t="n">
        <v>0.03336821244289054</v>
      </c>
      <c r="D5134" t="n">
        <v>-2.83713249155</v>
      </c>
      <c r="E5134" t="n">
        <v>-1.016377161808161</v>
      </c>
      <c r="F5134" t="n">
        <v>-9.742004563199998</v>
      </c>
      <c r="G5134" t="n">
        <v>-9.429771936831495</v>
      </c>
    </row>
    <row r="5135">
      <c r="A5135" s="3" t="n">
        <v>45369.47135340278</v>
      </c>
      <c r="B5135" t="n">
        <v>-0.1628100033</v>
      </c>
      <c r="C5135" t="n">
        <v>0.09537762629475555</v>
      </c>
      <c r="D5135" t="n">
        <v>-1.2282240726</v>
      </c>
      <c r="E5135" t="n">
        <v>-1.245946792207812</v>
      </c>
      <c r="F5135" t="n">
        <v>-9.830588032649999</v>
      </c>
      <c r="G5135" t="n">
        <v>-9.071986003934873</v>
      </c>
    </row>
    <row r="5136">
      <c r="A5136" s="3" t="n">
        <v>45369.47135342593</v>
      </c>
      <c r="B5136" t="n">
        <v>0.4429271538999999</v>
      </c>
      <c r="C5136" t="n">
        <v>-0.1836677420397442</v>
      </c>
      <c r="D5136" t="n">
        <v>0.56502975305</v>
      </c>
      <c r="E5136" t="n">
        <v>-1.695358907736019</v>
      </c>
      <c r="F5136" t="n">
        <v>-10.3788680275</v>
      </c>
      <c r="G5136" t="n">
        <v>-9.377964182098511</v>
      </c>
    </row>
    <row r="5137">
      <c r="A5137" s="3" t="n">
        <v>45369.47135396991</v>
      </c>
      <c r="B5137" t="n">
        <v>-0.5841821404999999</v>
      </c>
      <c r="C5137" t="n">
        <v>-0.1705760471643362</v>
      </c>
      <c r="D5137" t="n">
        <v>-1.3216029939</v>
      </c>
      <c r="E5137" t="n">
        <v>-0.8502666835890467</v>
      </c>
      <c r="F5137" t="n">
        <v>-8.50180657095</v>
      </c>
      <c r="G5137" t="n">
        <v>-9.55229512468394</v>
      </c>
    </row>
    <row r="5138">
      <c r="A5138" s="3" t="n">
        <v>45369.47135452546</v>
      </c>
      <c r="B5138" t="n">
        <v>0.751777789</v>
      </c>
      <c r="C5138" t="n">
        <v>0.02260220233286717</v>
      </c>
      <c r="D5138" t="n">
        <v>0.09816456649999999</v>
      </c>
      <c r="E5138" t="n">
        <v>-0.5293985132488361</v>
      </c>
      <c r="F5138" t="n">
        <v>-9.2224678595</v>
      </c>
      <c r="G5138" t="n">
        <v>-10.33071431285061</v>
      </c>
    </row>
    <row r="5139">
      <c r="A5139" s="3" t="n">
        <v>45369.4713550926</v>
      </c>
      <c r="B5139" t="n">
        <v>-0.49081302585</v>
      </c>
      <c r="C5139" t="n">
        <v>0.400172217239162</v>
      </c>
      <c r="D5139" t="n">
        <v>-1.74777058295</v>
      </c>
      <c r="E5139" t="n">
        <v>0.09351820316118911</v>
      </c>
      <c r="F5139" t="n">
        <v>-10.29746302585</v>
      </c>
      <c r="G5139" t="n">
        <v>-10.25258244636821</v>
      </c>
    </row>
    <row r="5140">
      <c r="A5140" s="3" t="n">
        <v>45369.47135565972</v>
      </c>
      <c r="B5140" t="n">
        <v>0.19392650375</v>
      </c>
      <c r="C5140" t="n">
        <v>0.3299650611890452</v>
      </c>
      <c r="D5140" t="n">
        <v>-0.9313473571499999</v>
      </c>
      <c r="E5140" t="n">
        <v>0.1516259647318187</v>
      </c>
      <c r="F5140" t="n">
        <v>-11.5352681955</v>
      </c>
      <c r="G5140" t="n">
        <v>-10.18051088385189</v>
      </c>
    </row>
    <row r="5141">
      <c r="A5141" s="3" t="n">
        <v>45369.47135622685</v>
      </c>
      <c r="B5141" t="n">
        <v>1.1492217002</v>
      </c>
      <c r="C5141" t="n">
        <v>0.2586473077412594</v>
      </c>
      <c r="D5141" t="n">
        <v>2.73657510245</v>
      </c>
      <c r="E5141" t="n">
        <v>-0.589191532763405</v>
      </c>
      <c r="F5141" t="n">
        <v>-10.1442341196</v>
      </c>
      <c r="G5141" t="n">
        <v>-10.20016585639956</v>
      </c>
    </row>
    <row r="5142">
      <c r="A5142" s="3" t="n">
        <v>45369.47135734954</v>
      </c>
      <c r="B5142" t="n">
        <v>0.51954651035</v>
      </c>
      <c r="C5142" t="n">
        <v>0.5711381073151531</v>
      </c>
      <c r="D5142" t="n">
        <v>-0.8188160484</v>
      </c>
      <c r="E5142" t="n">
        <v>-0.08999777582645707</v>
      </c>
      <c r="F5142" t="n">
        <v>-12.3181722916</v>
      </c>
      <c r="G5142" t="n">
        <v>-10.87808158061157</v>
      </c>
    </row>
    <row r="5143">
      <c r="A5143" s="3" t="n">
        <v>45369.47135791666</v>
      </c>
      <c r="B5143" t="n">
        <v>0.6344608350500001</v>
      </c>
      <c r="C5143" t="n">
        <v>0.4647049575717961</v>
      </c>
      <c r="D5143" t="n">
        <v>1.00795690695</v>
      </c>
      <c r="E5143" t="n">
        <v>-0.1631407091404434</v>
      </c>
      <c r="F5143" t="n">
        <v>-7.8050931217</v>
      </c>
      <c r="G5143" t="n">
        <v>-10.44981918596868</v>
      </c>
    </row>
    <row r="5144">
      <c r="A5144" s="3" t="n">
        <v>45369.4713584838</v>
      </c>
      <c r="B5144" t="n">
        <v>-0.3088506351</v>
      </c>
      <c r="C5144" t="n">
        <v>0.7754261254368321</v>
      </c>
      <c r="D5144" t="n">
        <v>-2.19548338205</v>
      </c>
      <c r="E5144" t="n">
        <v>-0.3365883445868309</v>
      </c>
      <c r="F5144" t="n">
        <v>-9.861714339749998</v>
      </c>
      <c r="G5144" t="n">
        <v>-10.0694182037991</v>
      </c>
    </row>
    <row r="5145">
      <c r="A5145" s="3" t="n">
        <v>45369.47135903935</v>
      </c>
      <c r="B5145" t="n">
        <v>0.7781184509</v>
      </c>
      <c r="C5145" t="n">
        <v>0.7512883480136385</v>
      </c>
      <c r="D5145" t="n">
        <v>-2.74614639285</v>
      </c>
      <c r="E5145" t="n">
        <v>-0.389516571945456</v>
      </c>
      <c r="F5145" t="n">
        <v>-11.3437247077</v>
      </c>
      <c r="G5145" t="n">
        <v>-9.972432492638255</v>
      </c>
    </row>
    <row r="5146">
      <c r="A5146" s="3" t="n">
        <v>45369.47135960648</v>
      </c>
      <c r="B5146" t="n">
        <v>1.8459253428</v>
      </c>
      <c r="C5146" t="n">
        <v>0.7375135022402118</v>
      </c>
      <c r="D5146" t="n">
        <v>4.13957329135</v>
      </c>
      <c r="E5146" t="n">
        <v>-0.2379675059796049</v>
      </c>
      <c r="F5146" t="n">
        <v>-11.7890446842</v>
      </c>
      <c r="G5146" t="n">
        <v>-9.988840869693499</v>
      </c>
    </row>
    <row r="5147">
      <c r="A5147" s="3" t="n">
        <v>45369.47136017361</v>
      </c>
      <c r="B5147" t="n">
        <v>0.0047856452</v>
      </c>
      <c r="C5147" t="n">
        <v>0.9644776497486042</v>
      </c>
      <c r="D5147" t="n">
        <v>-1.31920036465</v>
      </c>
      <c r="E5147" t="n">
        <v>0.9553602540861332</v>
      </c>
      <c r="F5147" t="n">
        <v>-6.9168459913</v>
      </c>
      <c r="G5147" t="n">
        <v>-10.05810555867404</v>
      </c>
    </row>
    <row r="5148">
      <c r="A5148" s="3" t="n">
        <v>45369.47136075232</v>
      </c>
      <c r="B5148" t="n">
        <v>1.8363540524</v>
      </c>
      <c r="C5148" t="n">
        <v>1.026242766004781</v>
      </c>
      <c r="D5148" t="n">
        <v>0.4405343312999999</v>
      </c>
      <c r="E5148" t="n">
        <v>2.213359304847326</v>
      </c>
      <c r="F5148" t="n">
        <v>-11.29583883575</v>
      </c>
      <c r="G5148" t="n">
        <v>-10.95639078972963</v>
      </c>
    </row>
    <row r="5149">
      <c r="A5149" s="3" t="n">
        <v>45369.4713612963</v>
      </c>
      <c r="B5149" t="n">
        <v>0.2346339079</v>
      </c>
      <c r="C5149" t="n">
        <v>0.9714556412770424</v>
      </c>
      <c r="D5149" t="n">
        <v>4.2497117775</v>
      </c>
      <c r="E5149" t="n">
        <v>3.694884232192668</v>
      </c>
      <c r="F5149" t="n">
        <v>-11.5352681955</v>
      </c>
      <c r="G5149" t="n">
        <v>-11.11444726517987</v>
      </c>
    </row>
    <row r="5150">
      <c r="A5150" s="3" t="n">
        <v>45369.47136186343</v>
      </c>
      <c r="B5150" t="n">
        <v>0.8140304032</v>
      </c>
      <c r="C5150" t="n">
        <v>0.3919477982097913</v>
      </c>
      <c r="D5150" t="n">
        <v>4.00788959515</v>
      </c>
      <c r="E5150" t="n">
        <v>3.294343339775883</v>
      </c>
      <c r="F5150" t="n">
        <v>-10.6877186626</v>
      </c>
      <c r="G5150" t="n">
        <v>-11.37932218427964</v>
      </c>
    </row>
    <row r="5151">
      <c r="A5151" s="3" t="n">
        <v>45369.47136241898</v>
      </c>
      <c r="B5151" t="n">
        <v>0.7757256283</v>
      </c>
      <c r="C5151" t="n">
        <v>0.03322545596445223</v>
      </c>
      <c r="D5151" t="n">
        <v>4.706995867</v>
      </c>
      <c r="E5151" t="n">
        <v>2.306101593973666</v>
      </c>
      <c r="F5151" t="n">
        <v>-12.51688444055</v>
      </c>
      <c r="G5151" t="n">
        <v>-11.53562064055761</v>
      </c>
    </row>
    <row r="5152">
      <c r="A5152" s="3" t="n">
        <v>45369.47136299768</v>
      </c>
      <c r="B5152" t="n">
        <v>-0.49799149365</v>
      </c>
      <c r="C5152" t="n">
        <v>-0.1196644007918418</v>
      </c>
      <c r="D5152" t="n">
        <v>3.38540267975</v>
      </c>
      <c r="E5152" t="n">
        <v>1.336143124122614</v>
      </c>
      <c r="F5152" t="n">
        <v>-12.8353161727</v>
      </c>
      <c r="G5152" t="n">
        <v>-11.80095327190201</v>
      </c>
    </row>
    <row r="5153">
      <c r="A5153" s="3" t="n">
        <v>45369.47136355324</v>
      </c>
      <c r="B5153" t="n">
        <v>-0.96965213205</v>
      </c>
      <c r="C5153" t="n">
        <v>-0.4845561088381133</v>
      </c>
      <c r="D5153" t="n">
        <v>-1.14681907095</v>
      </c>
      <c r="E5153" t="n">
        <v>0.09141507677435934</v>
      </c>
      <c r="F5153" t="n">
        <v>-10.5296943045</v>
      </c>
      <c r="G5153" t="n">
        <v>-10.75455329114176</v>
      </c>
    </row>
    <row r="5154">
      <c r="A5154" s="3" t="n">
        <v>45369.47136410879</v>
      </c>
      <c r="B5154" t="n">
        <v>-1.40779364075</v>
      </c>
      <c r="C5154" t="n">
        <v>-0.3536740205531478</v>
      </c>
      <c r="D5154" t="n">
        <v>-6.2321064617</v>
      </c>
      <c r="E5154" t="n">
        <v>-1.548461622768769</v>
      </c>
      <c r="F5154" t="n">
        <v>-10.3166154133</v>
      </c>
      <c r="G5154" t="n">
        <v>-10.22555685054292</v>
      </c>
    </row>
    <row r="5155">
      <c r="A5155" s="3" t="n">
        <v>45369.4713646875</v>
      </c>
      <c r="B5155" t="n">
        <v>0.4165864919999999</v>
      </c>
      <c r="C5155" t="n">
        <v>-0.7595387809537318</v>
      </c>
      <c r="D5155" t="n">
        <v>-1.908177957</v>
      </c>
      <c r="E5155" t="n">
        <v>-3.270070189435907</v>
      </c>
      <c r="F5155" t="n">
        <v>-8.698135703949999</v>
      </c>
      <c r="G5155" t="n">
        <v>-9.80195634071984</v>
      </c>
    </row>
    <row r="5156">
      <c r="A5156" s="3" t="n">
        <v>45369.47136525463</v>
      </c>
      <c r="B5156" t="n">
        <v>-0.3663176041</v>
      </c>
      <c r="C5156" t="n">
        <v>-0.8696110665014014</v>
      </c>
      <c r="D5156" t="n">
        <v>-4.6710839147</v>
      </c>
      <c r="E5156" t="n">
        <v>-4.435561282001179</v>
      </c>
      <c r="F5156" t="n">
        <v>-9.186555907200001</v>
      </c>
      <c r="G5156" t="n">
        <v>-9.32637635692182</v>
      </c>
    </row>
    <row r="5157">
      <c r="A5157" s="3" t="n">
        <v>45369.47136581018</v>
      </c>
      <c r="B5157" t="n">
        <v>-0.2370267305</v>
      </c>
      <c r="C5157" t="n">
        <v>-0.1706873949315856</v>
      </c>
      <c r="D5157" t="n">
        <v>-0.38546999155</v>
      </c>
      <c r="E5157" t="n">
        <v>-4.169622672836608</v>
      </c>
      <c r="F5157" t="n">
        <v>-8.070853336699999</v>
      </c>
      <c r="G5157" t="n">
        <v>-8.924552644960281</v>
      </c>
    </row>
    <row r="5158">
      <c r="A5158" s="3" t="n">
        <v>45369.47136637731</v>
      </c>
      <c r="B5158" t="n">
        <v>-0.0742167272</v>
      </c>
      <c r="C5158" t="n">
        <v>0.4249403862405606</v>
      </c>
      <c r="D5158" t="n">
        <v>-5.4875071405</v>
      </c>
      <c r="E5158" t="n">
        <v>-3.537666076731829</v>
      </c>
      <c r="F5158" t="n">
        <v>-10.4530847547</v>
      </c>
      <c r="G5158" t="n">
        <v>-8.99187545722555</v>
      </c>
    </row>
    <row r="5159">
      <c r="A5159" s="3" t="n">
        <v>45369.47136695602</v>
      </c>
      <c r="B5159" t="n">
        <v>-1.6041129671</v>
      </c>
      <c r="C5159" t="n">
        <v>0.6581273903680672</v>
      </c>
      <c r="D5159" t="n">
        <v>-5.8849510517</v>
      </c>
      <c r="E5159" t="n">
        <v>-2.334777701570403</v>
      </c>
      <c r="F5159" t="n">
        <v>-9.636661528899999</v>
      </c>
      <c r="G5159" t="n">
        <v>-9.316904938908415</v>
      </c>
    </row>
    <row r="5160">
      <c r="A5160" s="3" t="n">
        <v>45369.47136751157</v>
      </c>
      <c r="B5160" t="n">
        <v>1.908177957</v>
      </c>
      <c r="C5160" t="n">
        <v>0.4594540336909104</v>
      </c>
      <c r="D5160" t="n">
        <v>-0.9983856165499999</v>
      </c>
      <c r="E5160" t="n">
        <v>-2.221776107947559</v>
      </c>
      <c r="F5160" t="n">
        <v>-9.169796342349999</v>
      </c>
      <c r="G5160" t="n">
        <v>-9.331632995633708</v>
      </c>
    </row>
    <row r="5161">
      <c r="A5161" s="3" t="n">
        <v>45369.47136918981</v>
      </c>
      <c r="B5161" t="n">
        <v>3.4668076814</v>
      </c>
      <c r="C5161" t="n">
        <v>0.572522719429722</v>
      </c>
      <c r="D5161" t="n">
        <v>0.7900825639</v>
      </c>
      <c r="E5161" t="n">
        <v>-1.839814016822732</v>
      </c>
      <c r="F5161" t="n">
        <v>-8.140284418699999</v>
      </c>
      <c r="G5161" t="n">
        <v>-9.576136508112032</v>
      </c>
    </row>
    <row r="5162">
      <c r="A5162" s="3" t="n">
        <v>45369.47136923611</v>
      </c>
      <c r="B5162" t="n">
        <v>-0.12210259915</v>
      </c>
      <c r="C5162" t="n">
        <v>0.5047812843638708</v>
      </c>
      <c r="D5162" t="n">
        <v>-2.2170285921</v>
      </c>
      <c r="E5162" t="n">
        <v>-1.81304133655828</v>
      </c>
      <c r="F5162" t="n">
        <v>-10.2184508468</v>
      </c>
      <c r="G5162" t="n">
        <v>-9.606670004362497</v>
      </c>
    </row>
    <row r="5163">
      <c r="A5163" s="3" t="n">
        <v>45369.47136927083</v>
      </c>
      <c r="B5163" t="n">
        <v>-1.2545647345</v>
      </c>
      <c r="C5163" t="n">
        <v>0.5560137384895123</v>
      </c>
      <c r="D5163" t="n">
        <v>0.7613588860499999</v>
      </c>
      <c r="E5163" t="n">
        <v>-1.004811601122264</v>
      </c>
      <c r="F5163" t="n">
        <v>-10.37407257565</v>
      </c>
      <c r="G5163" t="n">
        <v>-9.104098919459116</v>
      </c>
    </row>
    <row r="5164">
      <c r="A5164" s="3" t="n">
        <v>45369.47136976852</v>
      </c>
      <c r="B5164" t="n">
        <v>-0.7374110467499999</v>
      </c>
      <c r="C5164" t="n">
        <v>0.1266101378141029</v>
      </c>
      <c r="D5164" t="n">
        <v>-3.557783973449999</v>
      </c>
      <c r="E5164" t="n">
        <v>-0.9344019800393961</v>
      </c>
      <c r="F5164" t="n">
        <v>-7.824255315799999</v>
      </c>
      <c r="G5164" t="n">
        <v>-9.026646660679512</v>
      </c>
    </row>
    <row r="5165">
      <c r="A5165" s="3" t="n">
        <v>45369.4713703588</v>
      </c>
      <c r="B5165" t="n">
        <v>0.6967134492499999</v>
      </c>
      <c r="C5165" t="n">
        <v>-0.6572199895015172</v>
      </c>
      <c r="D5165" t="n">
        <v>-2.33673836865</v>
      </c>
      <c r="E5165" t="n">
        <v>-1.375303112052451</v>
      </c>
      <c r="F5165" t="n">
        <v>-10.6661636459</v>
      </c>
      <c r="G5165" t="n">
        <v>-8.972556082413661</v>
      </c>
    </row>
    <row r="5166">
      <c r="A5166" s="3" t="n">
        <v>45369.4713708912</v>
      </c>
      <c r="B5166" t="n">
        <v>-0.0742167272</v>
      </c>
      <c r="C5166" t="n">
        <v>-0.5715483178845007</v>
      </c>
      <c r="D5166" t="n">
        <v>-0.5099654133</v>
      </c>
      <c r="E5166" t="n">
        <v>-1.341102797356297</v>
      </c>
      <c r="F5166" t="n">
        <v>-7.438785324249999</v>
      </c>
      <c r="G5166" t="n">
        <v>-8.694405588036155</v>
      </c>
    </row>
    <row r="5167">
      <c r="A5167" s="3" t="n">
        <v>45369.47137145833</v>
      </c>
      <c r="B5167" t="n">
        <v>0.17956956815</v>
      </c>
      <c r="C5167" t="n">
        <v>0.08127650938974379</v>
      </c>
      <c r="D5167" t="n">
        <v>-0.15083608365</v>
      </c>
      <c r="E5167" t="n">
        <v>-0.8479760421673682</v>
      </c>
      <c r="F5167" t="n">
        <v>-7.771573992</v>
      </c>
      <c r="G5167" t="n">
        <v>-8.597801238977762</v>
      </c>
    </row>
    <row r="5168">
      <c r="A5168" s="3" t="n">
        <v>45369.47137258102</v>
      </c>
      <c r="B5168" t="n">
        <v>-1.79325382565</v>
      </c>
      <c r="C5168" t="n">
        <v>0.4796902045515167</v>
      </c>
      <c r="D5168" t="n">
        <v>-0.4477127990999999</v>
      </c>
      <c r="E5168" t="n">
        <v>-0.4209768766285558</v>
      </c>
      <c r="F5168" t="n">
        <v>-9.5001921875</v>
      </c>
      <c r="G5168" t="n">
        <v>-8.865186889070769</v>
      </c>
    </row>
    <row r="5169">
      <c r="A5169" s="3" t="n">
        <v>45369.47137260417</v>
      </c>
      <c r="B5169" t="n">
        <v>1.07978081155</v>
      </c>
      <c r="C5169" t="n">
        <v>0.5267242009329851</v>
      </c>
      <c r="D5169" t="n">
        <v>-0.25857194055</v>
      </c>
      <c r="E5169" t="n">
        <v>0.1617798707228443</v>
      </c>
      <c r="F5169" t="n">
        <v>-9.191341552399999</v>
      </c>
      <c r="G5169" t="n">
        <v>-9.234329471291169</v>
      </c>
    </row>
    <row r="5170">
      <c r="A5170" s="3" t="n">
        <v>45369.47137314815</v>
      </c>
      <c r="B5170" t="n">
        <v>2.4875744523</v>
      </c>
      <c r="C5170" t="n">
        <v>0.6308068406850835</v>
      </c>
      <c r="D5170" t="n">
        <v>0.1652028259</v>
      </c>
      <c r="E5170" t="n">
        <v>0.4813736566088592</v>
      </c>
      <c r="F5170" t="n">
        <v>-9.10275808295</v>
      </c>
      <c r="G5170" t="n">
        <v>-9.497541534584524</v>
      </c>
    </row>
    <row r="5171">
      <c r="A5171" s="3" t="n">
        <v>45369.47137371528</v>
      </c>
      <c r="B5171" t="n">
        <v>0.7326254015499999</v>
      </c>
      <c r="C5171" t="n">
        <v>1.05200174954604</v>
      </c>
      <c r="D5171" t="n">
        <v>0.5506630108</v>
      </c>
      <c r="E5171" t="n">
        <v>0.1459066533019818</v>
      </c>
      <c r="F5171" t="n">
        <v>-11.6118777453</v>
      </c>
      <c r="G5171" t="n">
        <v>-10.629122374416</v>
      </c>
    </row>
    <row r="5172">
      <c r="A5172" s="3" t="n">
        <v>45369.47137430555</v>
      </c>
      <c r="B5172" t="n">
        <v>0.6536132225</v>
      </c>
      <c r="C5172" t="n">
        <v>1.256262222182288</v>
      </c>
      <c r="D5172" t="n">
        <v>0.9217662600999998</v>
      </c>
      <c r="E5172" t="n">
        <v>0.05742707947960402</v>
      </c>
      <c r="F5172" t="n">
        <v>-10.30703431625</v>
      </c>
      <c r="G5172" t="n">
        <v>-10.97468090061868</v>
      </c>
    </row>
    <row r="5173">
      <c r="A5173" s="3" t="n">
        <v>45369.47137483797</v>
      </c>
      <c r="B5173" t="n">
        <v>0.39504128195</v>
      </c>
      <c r="C5173" t="n">
        <v>1.120328543321798</v>
      </c>
      <c r="D5173" t="n">
        <v>-1.30962907425</v>
      </c>
      <c r="E5173" t="n">
        <v>-0.4433022068290223</v>
      </c>
      <c r="F5173" t="n">
        <v>-10.5153373689</v>
      </c>
      <c r="G5173" t="n">
        <v>-11.13379173952952</v>
      </c>
    </row>
    <row r="5174">
      <c r="A5174" s="3" t="n">
        <v>45369.47137541667</v>
      </c>
      <c r="B5174" t="n">
        <v>1.47961754535</v>
      </c>
      <c r="C5174" t="n">
        <v>0.4758096285670176</v>
      </c>
      <c r="D5174" t="n">
        <v>0.6895251748</v>
      </c>
      <c r="E5174" t="n">
        <v>-0.911590157705364</v>
      </c>
      <c r="F5174" t="n">
        <v>-12.3995674866</v>
      </c>
      <c r="G5174" t="n">
        <v>-11.4563674785139</v>
      </c>
    </row>
    <row r="5175">
      <c r="A5175" s="3" t="n">
        <v>45369.4713759838</v>
      </c>
      <c r="B5175" t="n">
        <v>1.03429756885</v>
      </c>
      <c r="C5175" t="n">
        <v>0.1123928269651518</v>
      </c>
      <c r="D5175" t="n">
        <v>-3.1411876748</v>
      </c>
      <c r="E5175" t="n">
        <v>-1.623025194491963</v>
      </c>
      <c r="F5175" t="n">
        <v>-12.47379402045</v>
      </c>
      <c r="G5175" t="n">
        <v>-11.34645724271413</v>
      </c>
    </row>
    <row r="5176">
      <c r="A5176" s="3" t="n">
        <v>45369.47137653935</v>
      </c>
      <c r="B5176" t="n">
        <v>-0.5746108501</v>
      </c>
      <c r="C5176" t="n">
        <v>0.06012233093624723</v>
      </c>
      <c r="D5176" t="n">
        <v>-0.86430909775</v>
      </c>
      <c r="E5176" t="n">
        <v>-1.882201124100938</v>
      </c>
      <c r="F5176" t="n">
        <v>-9.4930137197</v>
      </c>
      <c r="G5176" t="n">
        <v>-10.79877709938546</v>
      </c>
    </row>
    <row r="5177">
      <c r="A5177" s="3" t="n">
        <v>45369.47137709491</v>
      </c>
      <c r="B5177" t="n">
        <v>-1.30723625165</v>
      </c>
      <c r="C5177" t="n">
        <v>-0.02893160626118889</v>
      </c>
      <c r="D5177" t="n">
        <v>-2.87065162125</v>
      </c>
      <c r="E5177" t="n">
        <v>-1.348985492351053</v>
      </c>
      <c r="F5177" t="n">
        <v>-10.9989621203</v>
      </c>
      <c r="G5177" t="n">
        <v>-10.6759087585998</v>
      </c>
    </row>
    <row r="5178">
      <c r="A5178" s="3" t="n">
        <v>45369.47137766203</v>
      </c>
      <c r="B5178" t="n">
        <v>0.0646454368</v>
      </c>
      <c r="C5178" t="n">
        <v>-0.07725692585594433</v>
      </c>
      <c r="D5178" t="n">
        <v>-0.34955803925</v>
      </c>
      <c r="E5178" t="n">
        <v>0.1736765487170168</v>
      </c>
      <c r="F5178" t="n">
        <v>-10.74039017975</v>
      </c>
      <c r="G5178" t="n">
        <v>-10.3686414745773</v>
      </c>
    </row>
    <row r="5179">
      <c r="A5179" s="3" t="n">
        <v>45369.47137824074</v>
      </c>
      <c r="B5179" t="n">
        <v>0.33039584515</v>
      </c>
      <c r="C5179" t="n">
        <v>-0.3161028470792551</v>
      </c>
      <c r="D5179" t="n">
        <v>-0.33039584515</v>
      </c>
      <c r="E5179" t="n">
        <v>1.377904800295925</v>
      </c>
      <c r="F5179" t="n">
        <v>-9.129088938199999</v>
      </c>
      <c r="G5179" t="n">
        <v>-10.16042377864315</v>
      </c>
    </row>
    <row r="5180">
      <c r="A5180" s="3" t="n">
        <v>45369.4713787963</v>
      </c>
      <c r="B5180" t="n">
        <v>0.2370267305</v>
      </c>
      <c r="C5180" t="n">
        <v>0.04192228578379961</v>
      </c>
      <c r="D5180" t="n">
        <v>3.7445320094</v>
      </c>
      <c r="E5180" t="n">
        <v>2.601073716265859</v>
      </c>
      <c r="F5180" t="n">
        <v>-9.751585660249999</v>
      </c>
      <c r="G5180" t="n">
        <v>-10.15011493215399</v>
      </c>
    </row>
    <row r="5181">
      <c r="A5181" s="3" t="n">
        <v>45369.47137991898</v>
      </c>
      <c r="B5181" t="n">
        <v>0.56263693045</v>
      </c>
      <c r="C5181" t="n">
        <v>0.5737431330199317</v>
      </c>
      <c r="D5181" t="n">
        <v>5.52821454465</v>
      </c>
      <c r="E5181" t="n">
        <v>2.829455873361197</v>
      </c>
      <c r="F5181" t="n">
        <v>-11.31739385245</v>
      </c>
      <c r="G5181" t="n">
        <v>-10.67416598659665</v>
      </c>
    </row>
    <row r="5182">
      <c r="A5182" s="3" t="n">
        <v>45369.47138048611</v>
      </c>
      <c r="B5182" t="n">
        <v>0.22265998825</v>
      </c>
      <c r="C5182" t="n">
        <v>0.8871328983698162</v>
      </c>
      <c r="D5182" t="n">
        <v>5.0445799866</v>
      </c>
      <c r="E5182" t="n">
        <v>3.084274998688587</v>
      </c>
      <c r="F5182" t="n">
        <v>-10.81221408435</v>
      </c>
      <c r="G5182" t="n">
        <v>-10.62269328097567</v>
      </c>
    </row>
    <row r="5183">
      <c r="A5183" s="3" t="n">
        <v>45369.47138105324</v>
      </c>
      <c r="B5183" t="n">
        <v>0.1364693414</v>
      </c>
      <c r="C5183" t="n">
        <v>0.5966206073325192</v>
      </c>
      <c r="D5183" t="n">
        <v>0.7781184509</v>
      </c>
      <c r="E5183" t="n">
        <v>2.475238166645811</v>
      </c>
      <c r="F5183" t="n">
        <v>-11.2096481889</v>
      </c>
      <c r="G5183" t="n">
        <v>-11.06886783044444</v>
      </c>
    </row>
    <row r="5184">
      <c r="A5184" s="3" t="n">
        <v>45369.47138166667</v>
      </c>
      <c r="B5184" t="n">
        <v>2.243369254</v>
      </c>
      <c r="C5184" t="n">
        <v>0.4208290910988357</v>
      </c>
      <c r="D5184" t="n">
        <v>-0.39264845935</v>
      </c>
      <c r="E5184" t="n">
        <v>1.595750272019701</v>
      </c>
      <c r="F5184" t="n">
        <v>-10.4171728024</v>
      </c>
      <c r="G5184" t="n">
        <v>-11.1051763005787</v>
      </c>
    </row>
    <row r="5185">
      <c r="A5185" s="3" t="n">
        <v>45369.47138216435</v>
      </c>
      <c r="B5185" t="n">
        <v>0.6727754166</v>
      </c>
      <c r="C5185" t="n">
        <v>0.5480340056643372</v>
      </c>
      <c r="D5185" t="n">
        <v>-0.3423697648</v>
      </c>
      <c r="E5185" t="n">
        <v>-0.05173419342832206</v>
      </c>
      <c r="F5185" t="n">
        <v>-11.8177781687</v>
      </c>
      <c r="G5185" t="n">
        <v>-10.69611891554968</v>
      </c>
    </row>
    <row r="5186">
      <c r="A5186" s="3" t="n">
        <v>45369.47138274305</v>
      </c>
      <c r="B5186" t="n">
        <v>-0.2418123757</v>
      </c>
      <c r="C5186" t="n">
        <v>0.4853333715730783</v>
      </c>
      <c r="D5186" t="n">
        <v>0.4692678157999999</v>
      </c>
      <c r="E5186" t="n">
        <v>-0.8536593958805385</v>
      </c>
      <c r="F5186" t="n">
        <v>-9.813828467799999</v>
      </c>
      <c r="G5186" t="n">
        <v>-10.31095416455318</v>
      </c>
    </row>
    <row r="5187">
      <c r="A5187" s="3" t="n">
        <v>45369.47138331019</v>
      </c>
      <c r="B5187" t="n">
        <v>-1.14681907095</v>
      </c>
      <c r="C5187" t="n">
        <v>0.5537658668630553</v>
      </c>
      <c r="D5187" t="n">
        <v>-1.06542387595</v>
      </c>
      <c r="E5187" t="n">
        <v>-1.433273969131589</v>
      </c>
      <c r="F5187" t="n">
        <v>-11.1043051546</v>
      </c>
      <c r="G5187" t="n">
        <v>-9.936432897690004</v>
      </c>
    </row>
    <row r="5188">
      <c r="A5188" s="3" t="n">
        <v>45369.47138386574</v>
      </c>
      <c r="B5188" t="n">
        <v>1.07499516635</v>
      </c>
      <c r="C5188" t="n">
        <v>0.3728833277199311</v>
      </c>
      <c r="D5188" t="n">
        <v>-1.6280608064</v>
      </c>
      <c r="E5188" t="n">
        <v>-0.9135160328938255</v>
      </c>
      <c r="F5188" t="n">
        <v>-7.917624430449999</v>
      </c>
      <c r="G5188" t="n">
        <v>-9.652009599070423</v>
      </c>
    </row>
    <row r="5189">
      <c r="A5189" s="3" t="n">
        <v>45369.47138443287</v>
      </c>
      <c r="B5189" t="n">
        <v>1.6663655813</v>
      </c>
      <c r="C5189" t="n">
        <v>0.1471807634442894</v>
      </c>
      <c r="D5189" t="n">
        <v>-2.08774752515</v>
      </c>
      <c r="E5189" t="n">
        <v>-0.4504690849517494</v>
      </c>
      <c r="F5189" t="n">
        <v>-9.373303943149999</v>
      </c>
      <c r="G5189" t="n">
        <v>-9.530837968750024</v>
      </c>
    </row>
    <row r="5190">
      <c r="A5190" s="3" t="n">
        <v>45369.471385</v>
      </c>
      <c r="B5190" t="n">
        <v>-0.22744563345</v>
      </c>
      <c r="C5190" t="n">
        <v>0.2881036955037304</v>
      </c>
      <c r="D5190" t="n">
        <v>0.6895251748</v>
      </c>
      <c r="E5190" t="n">
        <v>-0.8213974147044313</v>
      </c>
      <c r="F5190" t="n">
        <v>-10.0412839079</v>
      </c>
      <c r="G5190" t="n">
        <v>-9.357267715889654</v>
      </c>
    </row>
    <row r="5191">
      <c r="A5191" s="3" t="n">
        <v>45369.47138556713</v>
      </c>
      <c r="B5191" t="n">
        <v>0.5123582359</v>
      </c>
      <c r="C5191" t="n">
        <v>0.3036413837667841</v>
      </c>
      <c r="D5191" t="n">
        <v>-1.52031514285</v>
      </c>
      <c r="E5191" t="n">
        <v>-1.190071495079258</v>
      </c>
      <c r="F5191" t="n">
        <v>-9.06923895325</v>
      </c>
      <c r="G5191" t="n">
        <v>-9.517691045747814</v>
      </c>
    </row>
    <row r="5192">
      <c r="A5192" s="3" t="n">
        <v>45369.47138613426</v>
      </c>
      <c r="B5192" t="n">
        <v>-0.60333452795</v>
      </c>
      <c r="C5192" t="n">
        <v>0.2581522433611896</v>
      </c>
      <c r="D5192" t="n">
        <v>2.2170285921</v>
      </c>
      <c r="E5192" t="n">
        <v>-0.7363771423843845</v>
      </c>
      <c r="F5192" t="n">
        <v>-10.29507020325</v>
      </c>
      <c r="G5192" t="n">
        <v>-9.590488528957369</v>
      </c>
    </row>
    <row r="5193">
      <c r="A5193" s="3" t="n">
        <v>45369.47138668982</v>
      </c>
      <c r="B5193" t="n">
        <v>0.24900065015</v>
      </c>
      <c r="C5193" t="n">
        <v>0.07468134296048966</v>
      </c>
      <c r="D5193" t="n">
        <v>-0.8738803881499999</v>
      </c>
      <c r="E5193" t="n">
        <v>0.0771891708195806</v>
      </c>
      <c r="F5193" t="n">
        <v>-9.888055001649999</v>
      </c>
      <c r="G5193" t="n">
        <v>-9.903364599578117</v>
      </c>
    </row>
    <row r="5194">
      <c r="A5194" s="3" t="n">
        <v>45369.47138725694</v>
      </c>
      <c r="B5194" t="n">
        <v>0.08140500164999999</v>
      </c>
      <c r="C5194" t="n">
        <v>0.0728106958988346</v>
      </c>
      <c r="D5194" t="n">
        <v>-3.5673650705</v>
      </c>
      <c r="E5194" t="n">
        <v>1.099836828078092</v>
      </c>
      <c r="F5194" t="n">
        <v>-9.75397848285</v>
      </c>
      <c r="G5194" t="n">
        <v>-10.03117752644362</v>
      </c>
    </row>
    <row r="5195">
      <c r="A5195" s="3" t="n">
        <v>45369.4713878125</v>
      </c>
      <c r="B5195" t="n">
        <v>0.18196239075</v>
      </c>
      <c r="C5195" t="n">
        <v>0.419545288603148</v>
      </c>
      <c r="D5195" t="n">
        <v>1.4006053663</v>
      </c>
      <c r="E5195" t="n">
        <v>1.568212970226461</v>
      </c>
      <c r="F5195" t="n">
        <v>-9.988612390750001</v>
      </c>
      <c r="G5195" t="n">
        <v>-10.36244682636402</v>
      </c>
    </row>
    <row r="5196">
      <c r="A5196" s="3" t="n">
        <v>45369.47138837963</v>
      </c>
      <c r="B5196" t="n">
        <v>0.7948780157499999</v>
      </c>
      <c r="C5196" t="n">
        <v>0.490059651108626</v>
      </c>
      <c r="D5196" t="n">
        <v>4.7931963205</v>
      </c>
      <c r="E5196" t="n">
        <v>2.13648705569581</v>
      </c>
      <c r="F5196" t="n">
        <v>-10.42914672205</v>
      </c>
      <c r="G5196" t="n">
        <v>-10.77406482143127</v>
      </c>
    </row>
    <row r="5197">
      <c r="A5197" s="3" t="n">
        <v>45369.47138894676</v>
      </c>
      <c r="B5197" t="n">
        <v>0.8020564835499999</v>
      </c>
      <c r="C5197" t="n">
        <v>0.3409093054483692</v>
      </c>
      <c r="D5197" t="n">
        <v>4.17069959845</v>
      </c>
      <c r="E5197" t="n">
        <v>1.511634908899888</v>
      </c>
      <c r="F5197" t="n">
        <v>-10.4866038844</v>
      </c>
      <c r="G5197" t="n">
        <v>-10.25821614962963</v>
      </c>
    </row>
    <row r="5198">
      <c r="A5198" s="3" t="n">
        <v>45369.47138951389</v>
      </c>
      <c r="B5198" t="n">
        <v>0.0742167272</v>
      </c>
      <c r="C5198" t="n">
        <v>0.3135396996560615</v>
      </c>
      <c r="D5198" t="n">
        <v>2.3894098858</v>
      </c>
      <c r="E5198" t="n">
        <v>1.011380547906879</v>
      </c>
      <c r="F5198" t="n">
        <v>-11.80580424905</v>
      </c>
      <c r="G5198" t="n">
        <v>-10.44921620271996</v>
      </c>
    </row>
    <row r="5199">
      <c r="A5199" s="3" t="n">
        <v>45369.47139008102</v>
      </c>
      <c r="B5199" t="n">
        <v>0.6081299797999999</v>
      </c>
      <c r="C5199" t="n">
        <v>0.2080998789782057</v>
      </c>
      <c r="D5199" t="n">
        <v>-1.1635786358</v>
      </c>
      <c r="E5199" t="n">
        <v>0.8758385635632893</v>
      </c>
      <c r="F5199" t="n">
        <v>-10.6661636459</v>
      </c>
      <c r="G5199" t="n">
        <v>-10.24889535170212</v>
      </c>
    </row>
    <row r="5200">
      <c r="A5200" s="3" t="n">
        <v>45369.47139063657</v>
      </c>
      <c r="B5200" t="n">
        <v>-0.62967518985</v>
      </c>
      <c r="C5200" t="n">
        <v>0.07388474123741286</v>
      </c>
      <c r="D5200" t="n">
        <v>-1.7764942608</v>
      </c>
      <c r="E5200" t="n">
        <v>-0.2248308925325182</v>
      </c>
      <c r="F5200" t="n">
        <v>-9.258379811799999</v>
      </c>
      <c r="G5200" t="n">
        <v>-10.1799085863829</v>
      </c>
    </row>
    <row r="5201">
      <c r="A5201" s="3" t="n">
        <v>45369.4713912037</v>
      </c>
      <c r="B5201" t="n">
        <v>-1.0534499563</v>
      </c>
      <c r="C5201" t="n">
        <v>-0.2008124179213293</v>
      </c>
      <c r="D5201" t="n">
        <v>-3.72777244455</v>
      </c>
      <c r="E5201" t="n">
        <v>-0.8082698992683006</v>
      </c>
      <c r="F5201" t="n">
        <v>-7.4315970498</v>
      </c>
      <c r="G5201" t="n">
        <v>-9.90540730877159</v>
      </c>
    </row>
    <row r="5202">
      <c r="A5202" s="3" t="n">
        <v>45369.47139175926</v>
      </c>
      <c r="B5202" t="n">
        <v>1.1947049429</v>
      </c>
      <c r="C5202" t="n">
        <v>-0.7137678079424263</v>
      </c>
      <c r="D5202" t="n">
        <v>-0.38786281415</v>
      </c>
      <c r="E5202" t="n">
        <v>-1.117417476987183</v>
      </c>
      <c r="F5202" t="n">
        <v>-12.4235153259</v>
      </c>
      <c r="G5202" t="n">
        <v>-9.590282612166693</v>
      </c>
    </row>
    <row r="5203">
      <c r="A5203" s="3" t="n">
        <v>45369.47139233796</v>
      </c>
      <c r="B5203" t="n">
        <v>-0.94091864755</v>
      </c>
      <c r="C5203" t="n">
        <v>-0.7393337444924265</v>
      </c>
      <c r="D5203" t="n">
        <v>3.69425331485</v>
      </c>
      <c r="E5203" t="n">
        <v>-0.7482476693118905</v>
      </c>
      <c r="F5203" t="n">
        <v>-8.70531417175</v>
      </c>
      <c r="G5203" t="n">
        <v>-9.559895667042451</v>
      </c>
    </row>
    <row r="5204">
      <c r="A5204" s="3" t="n">
        <v>45369.47139289352</v>
      </c>
      <c r="B5204" t="n">
        <v>-0.5937632375499999</v>
      </c>
      <c r="C5204" t="n">
        <v>-0.4652450091015165</v>
      </c>
      <c r="D5204" t="n">
        <v>-0.809244758</v>
      </c>
      <c r="E5204" t="n">
        <v>0.3012662085649194</v>
      </c>
      <c r="F5204" t="n">
        <v>-10.57997299905</v>
      </c>
      <c r="G5204" t="n">
        <v>-9.710479658067277</v>
      </c>
    </row>
    <row r="5205">
      <c r="A5205" s="3" t="n">
        <v>45369.47139346065</v>
      </c>
      <c r="B5205" t="n">
        <v>-1.34554102655</v>
      </c>
      <c r="C5205" t="n">
        <v>0.03953115477377644</v>
      </c>
      <c r="D5205" t="n">
        <v>-0.08140500164999999</v>
      </c>
      <c r="E5205" t="n">
        <v>1.084773242194992</v>
      </c>
      <c r="F5205" t="n">
        <v>-8.966288741549999</v>
      </c>
      <c r="G5205" t="n">
        <v>-9.898890184074503</v>
      </c>
    </row>
    <row r="5206">
      <c r="A5206" s="3" t="n">
        <v>45369.47139403935</v>
      </c>
      <c r="B5206" t="n">
        <v>-1.0965403764</v>
      </c>
      <c r="C5206" t="n">
        <v>0.1895344961094412</v>
      </c>
      <c r="D5206" t="n">
        <v>-1.62326535455</v>
      </c>
      <c r="E5206" t="n">
        <v>0.6171575383191161</v>
      </c>
      <c r="F5206" t="n">
        <v>-9.847347597500001</v>
      </c>
      <c r="G5206" t="n">
        <v>-10.40252683350725</v>
      </c>
    </row>
    <row r="5207">
      <c r="A5207" s="3" t="n">
        <v>45369.4713945949</v>
      </c>
      <c r="B5207" t="n">
        <v>2.50194119455</v>
      </c>
      <c r="C5207" t="n">
        <v>0.2530506594440567</v>
      </c>
      <c r="D5207" t="n">
        <v>1.82198731015</v>
      </c>
      <c r="E5207" t="n">
        <v>-0.9404848004396299</v>
      </c>
      <c r="F5207" t="n">
        <v>-11.0276956048</v>
      </c>
      <c r="G5207" t="n">
        <v>-10.03565470792543</v>
      </c>
    </row>
    <row r="5208">
      <c r="A5208" s="3" t="n">
        <v>45369.47139515046</v>
      </c>
      <c r="B5208" t="n">
        <v>1.88184710175</v>
      </c>
      <c r="C5208" t="n">
        <v>0.6146748785757592</v>
      </c>
      <c r="D5208" t="n">
        <v>1.57538928925</v>
      </c>
      <c r="E5208" t="n">
        <v>-1.687385415506299</v>
      </c>
      <c r="F5208" t="n">
        <v>-9.672573481199999</v>
      </c>
      <c r="G5208" t="n">
        <v>-10.60790279543651</v>
      </c>
    </row>
    <row r="5209">
      <c r="A5209" s="3" t="n">
        <v>45369.47139571759</v>
      </c>
      <c r="B5209" t="n">
        <v>0.404622379</v>
      </c>
      <c r="C5209" t="n">
        <v>0.9030565434594431</v>
      </c>
      <c r="D5209" t="n">
        <v>-2.23139533435</v>
      </c>
      <c r="E5209" t="n">
        <v>-1.250892612691146</v>
      </c>
      <c r="F5209" t="n">
        <v>-10.98698820065</v>
      </c>
      <c r="G5209" t="n">
        <v>-10.34756481209152</v>
      </c>
    </row>
    <row r="5210">
      <c r="A5210" s="3" t="n">
        <v>45369.4713962963</v>
      </c>
      <c r="B5210" t="n">
        <v>-0.5219393329499999</v>
      </c>
      <c r="C5210" t="n">
        <v>1.119499389921332</v>
      </c>
      <c r="D5210" t="n">
        <v>-6.49307122485</v>
      </c>
      <c r="E5210" t="n">
        <v>-1.067588516777742</v>
      </c>
      <c r="F5210" t="n">
        <v>-12.04283097955</v>
      </c>
      <c r="G5210" t="n">
        <v>-10.65693462815842</v>
      </c>
    </row>
    <row r="5211">
      <c r="A5211" s="3" t="n">
        <v>45369.47139685186</v>
      </c>
      <c r="B5211" t="n">
        <v>0.76375170865</v>
      </c>
      <c r="C5211" t="n">
        <v>0.8308334464842682</v>
      </c>
      <c r="D5211" t="n">
        <v>-2.0422544758</v>
      </c>
      <c r="E5211" t="n">
        <v>-0.4661766408515166</v>
      </c>
      <c r="F5211" t="n">
        <v>-8.60475678265</v>
      </c>
      <c r="G5211" t="n">
        <v>-10.38140113777148</v>
      </c>
    </row>
    <row r="5212">
      <c r="A5212" s="3" t="n">
        <v>45369.4713974074</v>
      </c>
      <c r="B5212" t="n">
        <v>0.5961560601499999</v>
      </c>
      <c r="C5212" t="n">
        <v>-0.01770703811153856</v>
      </c>
      <c r="D5212" t="n">
        <v>3.04303291495</v>
      </c>
      <c r="E5212" t="n">
        <v>-0.7752968788188837</v>
      </c>
      <c r="F5212" t="n">
        <v>-11.01572168515</v>
      </c>
      <c r="G5212" t="n">
        <v>-10.37710950542264</v>
      </c>
    </row>
    <row r="5213">
      <c r="A5213" s="3" t="n">
        <v>45369.47139798611</v>
      </c>
      <c r="B5213" t="n">
        <v>1.23780516965</v>
      </c>
      <c r="C5213" t="n">
        <v>-0.1933775370839167</v>
      </c>
      <c r="D5213" t="n">
        <v>1.75973469595</v>
      </c>
      <c r="E5213" t="n">
        <v>-0.4864477178998849</v>
      </c>
      <c r="F5213" t="n">
        <v>-8.9950124194</v>
      </c>
      <c r="G5213" t="n">
        <v>-9.997710698876951</v>
      </c>
    </row>
    <row r="5214">
      <c r="A5214" s="3" t="n">
        <v>45369.47139854167</v>
      </c>
      <c r="B5214" t="n">
        <v>-0.3734960719</v>
      </c>
      <c r="C5214" t="n">
        <v>-0.1884502097937069</v>
      </c>
      <c r="D5214" t="n">
        <v>0.4572938961499999</v>
      </c>
      <c r="E5214" t="n">
        <v>-0.00253413894102561</v>
      </c>
      <c r="F5214" t="n">
        <v>-11.56159905075</v>
      </c>
      <c r="G5214" t="n">
        <v>-10.02742363683278</v>
      </c>
    </row>
    <row r="5215">
      <c r="A5215" s="3" t="n">
        <v>45369.4713991088</v>
      </c>
      <c r="B5215" t="n">
        <v>-1.6065057897</v>
      </c>
      <c r="C5215" t="n">
        <v>-0.2162539827269236</v>
      </c>
      <c r="D5215" t="n">
        <v>-0.28251977985</v>
      </c>
      <c r="E5215" t="n">
        <v>0.4997412148876476</v>
      </c>
      <c r="F5215" t="n">
        <v>-9.00220069385</v>
      </c>
      <c r="G5215" t="n">
        <v>-9.945468548409819</v>
      </c>
    </row>
    <row r="5216">
      <c r="A5216" s="3" t="n">
        <v>45369.47139967592</v>
      </c>
      <c r="B5216" t="n">
        <v>-1.5275034173</v>
      </c>
      <c r="C5216" t="n">
        <v>-0.5124212590562952</v>
      </c>
      <c r="D5216" t="n">
        <v>-3.955218078</v>
      </c>
      <c r="E5216" t="n">
        <v>-0.7230539282754098</v>
      </c>
      <c r="F5216" t="n">
        <v>-10.77630213205</v>
      </c>
      <c r="G5216" t="n">
        <v>-10.53145611832008</v>
      </c>
    </row>
    <row r="5217">
      <c r="A5217" s="3" t="n">
        <v>45369.47140023148</v>
      </c>
      <c r="B5217" t="n">
        <v>0.7565634341999999</v>
      </c>
      <c r="C5217" t="n">
        <v>-0.5863001711660856</v>
      </c>
      <c r="D5217" t="n">
        <v>-0.9552853897999999</v>
      </c>
      <c r="E5217" t="n">
        <v>-2.678022612730777</v>
      </c>
      <c r="F5217" t="n">
        <v>-8.39646353665</v>
      </c>
      <c r="G5217" t="n">
        <v>-9.786607996237557</v>
      </c>
    </row>
    <row r="5218">
      <c r="A5218" s="3" t="n">
        <v>45369.47140079861</v>
      </c>
      <c r="B5218" t="n">
        <v>0.1723812937</v>
      </c>
      <c r="C5218" t="n">
        <v>-0.3172786392689987</v>
      </c>
      <c r="D5218" t="n">
        <v>-1.28328841235</v>
      </c>
      <c r="E5218" t="n">
        <v>-2.859729756268889</v>
      </c>
      <c r="F5218" t="n">
        <v>-12.58870834515</v>
      </c>
      <c r="G5218" t="n">
        <v>-9.860829455317626</v>
      </c>
    </row>
    <row r="5219">
      <c r="A5219" s="3" t="n">
        <v>45369.47140136574</v>
      </c>
      <c r="B5219" t="n">
        <v>0.04310022674999999</v>
      </c>
      <c r="C5219" t="n">
        <v>0.3366680779089753</v>
      </c>
      <c r="D5219" t="n">
        <v>-0.5171438811</v>
      </c>
      <c r="E5219" t="n">
        <v>-1.407615863787184</v>
      </c>
      <c r="F5219" t="n">
        <v>-8.801085915649999</v>
      </c>
      <c r="G5219" t="n">
        <v>-9.622982577990818</v>
      </c>
    </row>
    <row r="5220">
      <c r="A5220" s="3" t="n">
        <v>45369.4714025</v>
      </c>
      <c r="B5220" t="n">
        <v>-0.3447625874</v>
      </c>
      <c r="C5220" t="n">
        <v>0.5303637939237777</v>
      </c>
      <c r="D5220" t="n">
        <v>-5.2696426041</v>
      </c>
      <c r="E5220" t="n">
        <v>0.04250574716981381</v>
      </c>
      <c r="F5220" t="n">
        <v>-10.3525273656</v>
      </c>
      <c r="G5220" t="n">
        <v>-10.03568954553523</v>
      </c>
    </row>
    <row r="5221">
      <c r="A5221" s="3" t="n">
        <v>45369.47140305556</v>
      </c>
      <c r="B5221" t="n">
        <v>0.8260043228499999</v>
      </c>
      <c r="C5221" t="n">
        <v>0.6165330901651533</v>
      </c>
      <c r="D5221" t="n">
        <v>-2.6288294389</v>
      </c>
      <c r="E5221" t="n">
        <v>0.7984977211289068</v>
      </c>
      <c r="F5221" t="n">
        <v>-6.514626241549999</v>
      </c>
      <c r="G5221" t="n">
        <v>-9.978475423518091</v>
      </c>
    </row>
    <row r="5222">
      <c r="A5222" s="3" t="n">
        <v>45369.47140361111</v>
      </c>
      <c r="B5222" t="n">
        <v>1.7405823085</v>
      </c>
      <c r="C5222" t="n">
        <v>0.4507306413370642</v>
      </c>
      <c r="D5222" t="n">
        <v>6.65348840555</v>
      </c>
      <c r="E5222" t="n">
        <v>0.06194325896818142</v>
      </c>
      <c r="F5222" t="n">
        <v>-12.4211225033</v>
      </c>
      <c r="G5222" t="n">
        <v>-9.832413075360282</v>
      </c>
    </row>
    <row r="5223">
      <c r="A5223" s="3" t="n">
        <v>45369.47140417824</v>
      </c>
      <c r="B5223" t="n">
        <v>0.6344608350500001</v>
      </c>
      <c r="C5223" t="n">
        <v>0.7199907788581607</v>
      </c>
      <c r="D5223" t="n">
        <v>6.248866026549999</v>
      </c>
      <c r="E5223" t="n">
        <v>0.245213728815968</v>
      </c>
      <c r="F5223" t="n">
        <v>-10.20408410455</v>
      </c>
      <c r="G5223" t="n">
        <v>-9.802026061658069</v>
      </c>
    </row>
    <row r="5224">
      <c r="A5224" s="3" t="n">
        <v>45369.47140533565</v>
      </c>
      <c r="B5224" t="n">
        <v>-0.8834614852</v>
      </c>
      <c r="C5224" t="n">
        <v>0.518910472518766</v>
      </c>
      <c r="D5224" t="n">
        <v>-2.33195272345</v>
      </c>
      <c r="E5224" t="n">
        <v>-0.1998447827360148</v>
      </c>
      <c r="F5224" t="n">
        <v>-10.7858832291</v>
      </c>
      <c r="G5224" t="n">
        <v>-9.947882378728583</v>
      </c>
    </row>
    <row r="5225">
      <c r="A5225" s="3" t="n">
        <v>45369.47140586805</v>
      </c>
      <c r="B5225" t="n">
        <v>1.22583125</v>
      </c>
      <c r="C5225" t="n">
        <v>0.5486954859231949</v>
      </c>
      <c r="D5225" t="n">
        <v>-5.40131649365</v>
      </c>
      <c r="E5225" t="n">
        <v>-0.3622312256214462</v>
      </c>
      <c r="F5225" t="n">
        <v>-8.796300270449999</v>
      </c>
      <c r="G5225" t="n">
        <v>-9.905612996969024</v>
      </c>
    </row>
    <row r="5226">
      <c r="A5226" s="3" t="n">
        <v>45369.47140590278</v>
      </c>
      <c r="B5226" t="n">
        <v>0.404622379</v>
      </c>
      <c r="C5226" t="n">
        <v>0.5138370970074606</v>
      </c>
      <c r="D5226" t="n">
        <v>-3.8522678663</v>
      </c>
      <c r="E5226" t="n">
        <v>-0.9266441883910286</v>
      </c>
      <c r="F5226" t="n">
        <v>-8.851364610199999</v>
      </c>
      <c r="G5226" t="n">
        <v>-10.09878441152835</v>
      </c>
    </row>
    <row r="5227">
      <c r="A5227" s="3" t="n">
        <v>45369.47140643519</v>
      </c>
      <c r="B5227" t="n">
        <v>0.9241590827</v>
      </c>
      <c r="C5227" t="n">
        <v>0.5288831497890458</v>
      </c>
      <c r="D5227" t="n">
        <v>2.02549491095</v>
      </c>
      <c r="E5227" t="n">
        <v>-1.554907266359679</v>
      </c>
      <c r="F5227" t="n">
        <v>-11.5352681955</v>
      </c>
      <c r="G5227" t="n">
        <v>-9.772279543355271</v>
      </c>
    </row>
    <row r="5228">
      <c r="A5228" s="3" t="n">
        <v>45369.47140700232</v>
      </c>
      <c r="B5228" t="n">
        <v>-0.93613300235</v>
      </c>
      <c r="C5228" t="n">
        <v>0.3486201897638703</v>
      </c>
      <c r="D5228" t="n">
        <v>-2.26970010925</v>
      </c>
      <c r="E5228" t="n">
        <v>-1.037062358370283</v>
      </c>
      <c r="F5228" t="n">
        <v>-7.881712478149999</v>
      </c>
      <c r="G5228" t="n">
        <v>-9.598915001551656</v>
      </c>
    </row>
    <row r="5229">
      <c r="A5229" s="3" t="n">
        <v>45369.47140756944</v>
      </c>
      <c r="B5229" t="n">
        <v>1.86029208505</v>
      </c>
      <c r="C5229" t="n">
        <v>0.1457207841384619</v>
      </c>
      <c r="D5229" t="n">
        <v>1.85789926245</v>
      </c>
      <c r="E5229" t="n">
        <v>0.2300447385898606</v>
      </c>
      <c r="F5229" t="n">
        <v>-11.04445516965</v>
      </c>
      <c r="G5229" t="n">
        <v>-9.495974002159233</v>
      </c>
    </row>
    <row r="5230">
      <c r="A5230" s="3" t="n">
        <v>45369.47140813657</v>
      </c>
      <c r="B5230" t="n">
        <v>0.36152215225</v>
      </c>
      <c r="C5230" t="n">
        <v>-0.124957797296737</v>
      </c>
      <c r="D5230" t="n">
        <v>2.827551394499999</v>
      </c>
      <c r="E5230" t="n">
        <v>0.8713385227574617</v>
      </c>
      <c r="F5230" t="n">
        <v>-10.0436767305</v>
      </c>
      <c r="G5230" t="n">
        <v>-9.76344887219385</v>
      </c>
    </row>
    <row r="5231">
      <c r="A5231" s="3" t="n">
        <v>45369.47140869213</v>
      </c>
      <c r="B5231" t="n">
        <v>-0.8451567102999999</v>
      </c>
      <c r="C5231" t="n">
        <v>0.04569546866410273</v>
      </c>
      <c r="D5231" t="n">
        <v>-0.2705458602</v>
      </c>
      <c r="E5231" t="n">
        <v>0.7544017879437085</v>
      </c>
      <c r="F5231" t="n">
        <v>-9.830588032649999</v>
      </c>
      <c r="G5231" t="n">
        <v>-9.7336510804273</v>
      </c>
    </row>
    <row r="5232">
      <c r="A5232" s="3" t="n">
        <v>45369.47140924769</v>
      </c>
      <c r="B5232" t="n">
        <v>-1.7741014382</v>
      </c>
      <c r="C5232" t="n">
        <v>0.078891367522611</v>
      </c>
      <c r="D5232" t="n">
        <v>-2.09253317035</v>
      </c>
      <c r="E5232" t="n">
        <v>-0.2634803403199309</v>
      </c>
      <c r="F5232" t="n">
        <v>-7.1826062063</v>
      </c>
      <c r="G5232" t="n">
        <v>-9.83445775045562</v>
      </c>
    </row>
    <row r="5233">
      <c r="A5233" s="3" t="n">
        <v>45369.47140982639</v>
      </c>
      <c r="B5233" t="n">
        <v>0.6631943195500001</v>
      </c>
      <c r="C5233" t="n">
        <v>0.0109782360741259</v>
      </c>
      <c r="D5233" t="n">
        <v>-0.4429271538999999</v>
      </c>
      <c r="E5233" t="n">
        <v>-1.005594784422148</v>
      </c>
      <c r="F5233" t="n">
        <v>-11.05402646005</v>
      </c>
      <c r="G5233" t="n">
        <v>-9.714144990656902</v>
      </c>
    </row>
    <row r="5234">
      <c r="A5234" s="3" t="n">
        <v>45369.47141039352</v>
      </c>
      <c r="B5234" t="n">
        <v>1.3551221236</v>
      </c>
      <c r="C5234" t="n">
        <v>-0.180127152781236</v>
      </c>
      <c r="D5234" t="n">
        <v>0.12210259915</v>
      </c>
      <c r="E5234" t="n">
        <v>-1.724803180056765</v>
      </c>
      <c r="F5234" t="n">
        <v>-10.6948971304</v>
      </c>
      <c r="G5234" t="n">
        <v>-9.577966008390469</v>
      </c>
    </row>
    <row r="5235">
      <c r="A5235" s="3" t="n">
        <v>45369.47141094907</v>
      </c>
      <c r="B5235" t="n">
        <v>0.7110801915</v>
      </c>
      <c r="C5235" t="n">
        <v>0.2023377291751754</v>
      </c>
      <c r="D5235" t="n">
        <v>-1.64721319385</v>
      </c>
      <c r="E5235" t="n">
        <v>-1.391177655314107</v>
      </c>
      <c r="F5235" t="n">
        <v>-9.763549773249999</v>
      </c>
      <c r="G5235" t="n">
        <v>-9.813642461480562</v>
      </c>
    </row>
    <row r="5236">
      <c r="A5236" s="3" t="n">
        <v>45369.47141152777</v>
      </c>
      <c r="B5236" t="n">
        <v>-0.5770036727</v>
      </c>
      <c r="C5236" t="n">
        <v>0.6500479451715637</v>
      </c>
      <c r="D5236" t="n">
        <v>-3.9097348353</v>
      </c>
      <c r="E5236" t="n">
        <v>-0.3868746512917259</v>
      </c>
      <c r="F5236" t="n">
        <v>-10.0388910853</v>
      </c>
      <c r="G5236" t="n">
        <v>-9.901911135179631</v>
      </c>
    </row>
    <row r="5237">
      <c r="A5237" s="3" t="n">
        <v>45369.47141208333</v>
      </c>
      <c r="B5237" t="n">
        <v>-0.6200940927999999</v>
      </c>
      <c r="C5237" t="n">
        <v>0.5488094853720296</v>
      </c>
      <c r="D5237" t="n">
        <v>-1.3575149462</v>
      </c>
      <c r="E5237" t="n">
        <v>-0.04644616886456887</v>
      </c>
      <c r="F5237" t="n">
        <v>-7.4196329368</v>
      </c>
      <c r="G5237" t="n">
        <v>-10.14390919716856</v>
      </c>
    </row>
    <row r="5238">
      <c r="A5238" s="3" t="n">
        <v>45369.47141265046</v>
      </c>
      <c r="B5238" t="n">
        <v>1.2569575571</v>
      </c>
      <c r="C5238" t="n">
        <v>0.1702460728222616</v>
      </c>
      <c r="D5238" t="n">
        <v>3.68707484705</v>
      </c>
      <c r="E5238" t="n">
        <v>0.0405656306224943</v>
      </c>
      <c r="F5238" t="n">
        <v>-12.1170575134</v>
      </c>
      <c r="G5238" t="n">
        <v>-9.423746173303989</v>
      </c>
    </row>
    <row r="5239">
      <c r="A5239" s="3" t="n">
        <v>45369.47141320602</v>
      </c>
      <c r="B5239" t="n">
        <v>0.9504997445999999</v>
      </c>
      <c r="C5239" t="n">
        <v>-0.05549679244160871</v>
      </c>
      <c r="D5239" t="n">
        <v>2.255333367</v>
      </c>
      <c r="E5239" t="n">
        <v>0.06623294827447568</v>
      </c>
      <c r="F5239" t="n">
        <v>-9.464280235199999</v>
      </c>
      <c r="G5239" t="n">
        <v>-9.685155413150028</v>
      </c>
    </row>
    <row r="5240">
      <c r="A5240" s="3" t="n">
        <v>45369.47141377315</v>
      </c>
      <c r="B5240" t="n">
        <v>0.277724328</v>
      </c>
      <c r="C5240" t="n">
        <v>0.07109439499289059</v>
      </c>
      <c r="D5240" t="n">
        <v>-0.1652028259</v>
      </c>
      <c r="E5240" t="n">
        <v>0.3460370175728449</v>
      </c>
      <c r="F5240" t="n">
        <v>-9.34696328125</v>
      </c>
      <c r="G5240" t="n">
        <v>-9.737046535837674</v>
      </c>
    </row>
    <row r="5241">
      <c r="A5241" s="3" t="n">
        <v>45369.47141434027</v>
      </c>
      <c r="B5241" t="n">
        <v>-1.51074385245</v>
      </c>
      <c r="C5241" t="n">
        <v>0.2621115697169005</v>
      </c>
      <c r="D5241" t="n">
        <v>-2.84431095935</v>
      </c>
      <c r="E5241" t="n">
        <v>-0.3928163153662015</v>
      </c>
      <c r="F5241" t="n">
        <v>-10.0173360686</v>
      </c>
      <c r="G5241" t="n">
        <v>-9.738111185994082</v>
      </c>
    </row>
    <row r="5242">
      <c r="A5242" s="3" t="n">
        <v>45369.47141489583</v>
      </c>
      <c r="B5242" t="n">
        <v>0.25617911795</v>
      </c>
      <c r="C5242" t="n">
        <v>0.1520667839360145</v>
      </c>
      <c r="D5242" t="n">
        <v>-0.9385258249499999</v>
      </c>
      <c r="E5242" t="n">
        <v>-1.955304076457232</v>
      </c>
      <c r="F5242" t="n">
        <v>-8.592792669650001</v>
      </c>
      <c r="G5242" t="n">
        <v>-10.28276093731681</v>
      </c>
    </row>
    <row r="5243">
      <c r="A5243" s="3" t="n">
        <v>45369.47141546296</v>
      </c>
      <c r="B5243" t="n">
        <v>0.0383047749</v>
      </c>
      <c r="C5243" t="n">
        <v>-0.2193136346675998</v>
      </c>
      <c r="D5243" t="n">
        <v>-2.33434554605</v>
      </c>
      <c r="E5243" t="n">
        <v>-2.650622032554436</v>
      </c>
      <c r="F5243" t="n">
        <v>-12.1529694657</v>
      </c>
      <c r="G5243" t="n">
        <v>-10.1855253280259</v>
      </c>
    </row>
    <row r="5244">
      <c r="A5244" s="3" t="n">
        <v>45369.47141603009</v>
      </c>
      <c r="B5244" t="n">
        <v>0.948106922</v>
      </c>
      <c r="C5244" t="n">
        <v>-0.1572256304597907</v>
      </c>
      <c r="D5244" t="n">
        <v>-2.09253317035</v>
      </c>
      <c r="E5244" t="n">
        <v>-2.820593336302106</v>
      </c>
      <c r="F5244" t="n">
        <v>-9.042898291349999</v>
      </c>
      <c r="G5244" t="n">
        <v>-10.63224239783138</v>
      </c>
    </row>
    <row r="5245">
      <c r="A5245" s="3" t="n">
        <v>45369.47141659723</v>
      </c>
      <c r="B5245" t="n">
        <v>0.1029502117</v>
      </c>
      <c r="C5245" t="n">
        <v>0.2926003988482526</v>
      </c>
      <c r="D5245" t="n">
        <v>-5.003882389099999</v>
      </c>
      <c r="E5245" t="n">
        <v>-1.818232483306882</v>
      </c>
      <c r="F5245" t="n">
        <v>-11.15458384915</v>
      </c>
      <c r="G5245" t="n">
        <v>-10.49393086922812</v>
      </c>
    </row>
    <row r="5246">
      <c r="A5246" s="3" t="n">
        <v>45369.47141715278</v>
      </c>
      <c r="B5246" t="n">
        <v>-0.5746108501</v>
      </c>
      <c r="C5246" t="n">
        <v>0.6671231058488366</v>
      </c>
      <c r="D5246" t="n">
        <v>-0.809244758</v>
      </c>
      <c r="E5246" t="n">
        <v>0.4615715614518663</v>
      </c>
      <c r="F5246" t="n">
        <v>-12.47857966565</v>
      </c>
      <c r="G5246" t="n">
        <v>-10.74247632165912</v>
      </c>
    </row>
    <row r="5247">
      <c r="A5247" s="3" t="n">
        <v>45369.47141771991</v>
      </c>
      <c r="B5247" t="n">
        <v>-0.18674803595</v>
      </c>
      <c r="C5247" t="n">
        <v>0.2118788909861311</v>
      </c>
      <c r="D5247" t="n">
        <v>3.287238113249999</v>
      </c>
      <c r="E5247" t="n">
        <v>1.330220158975179</v>
      </c>
      <c r="F5247" t="n">
        <v>-9.615116318849999</v>
      </c>
      <c r="G5247" t="n">
        <v>-10.93383823784852</v>
      </c>
    </row>
    <row r="5248">
      <c r="A5248" s="3" t="n">
        <v>45369.47141828704</v>
      </c>
      <c r="B5248" t="n">
        <v>1.3910340759</v>
      </c>
      <c r="C5248" t="n">
        <v>-0.1978479064871801</v>
      </c>
      <c r="D5248" t="n">
        <v>0.208293246</v>
      </c>
      <c r="E5248" t="n">
        <v>1.174223148602917</v>
      </c>
      <c r="F5248" t="n">
        <v>-9.72524499835</v>
      </c>
      <c r="G5248" t="n">
        <v>-10.39689555333418</v>
      </c>
    </row>
    <row r="5249">
      <c r="A5249" s="3" t="n">
        <v>45369.47141885417</v>
      </c>
      <c r="B5249" t="n">
        <v>1.3287814617</v>
      </c>
      <c r="C5249" t="n">
        <v>-0.03699573571060621</v>
      </c>
      <c r="D5249" t="n">
        <v>6.2632327688</v>
      </c>
      <c r="E5249" t="n">
        <v>1.022691364286016</v>
      </c>
      <c r="F5249" t="n">
        <v>-9.72524499835</v>
      </c>
      <c r="G5249" t="n">
        <v>-10.48739607427357</v>
      </c>
    </row>
    <row r="5250">
      <c r="A5250" s="3" t="n">
        <v>45369.47141997685</v>
      </c>
      <c r="B5250" t="n">
        <v>-0.9552853897999999</v>
      </c>
      <c r="C5250" t="n">
        <v>0.3620160736638706</v>
      </c>
      <c r="D5250" t="n">
        <v>4.479550233549999</v>
      </c>
      <c r="E5250" t="n">
        <v>1.076842656916436</v>
      </c>
      <c r="F5250" t="n">
        <v>-12.44027489075</v>
      </c>
      <c r="G5250" t="n">
        <v>-9.877862006214945</v>
      </c>
    </row>
    <row r="5251">
      <c r="A5251" s="3" t="n">
        <v>45369.47142</v>
      </c>
      <c r="B5251" t="n">
        <v>-2.0757736055</v>
      </c>
      <c r="C5251" t="n">
        <v>0.5882652272358991</v>
      </c>
      <c r="D5251" t="n">
        <v>-6.58645014615</v>
      </c>
      <c r="E5251" t="n">
        <v>0.1615600783224949</v>
      </c>
      <c r="F5251" t="n">
        <v>-9.25119153735</v>
      </c>
      <c r="G5251" t="n">
        <v>-9.473001524496063</v>
      </c>
    </row>
    <row r="5252">
      <c r="A5252" s="3" t="n">
        <v>45369.47142054398</v>
      </c>
      <c r="B5252" t="n">
        <v>0.8882471304</v>
      </c>
      <c r="C5252" t="n">
        <v>0.5936271102755264</v>
      </c>
      <c r="D5252" t="n">
        <v>-5.08768021335</v>
      </c>
      <c r="E5252" t="n">
        <v>-0.4532026257761086</v>
      </c>
      <c r="F5252" t="n">
        <v>-8.319853986849999</v>
      </c>
      <c r="G5252" t="n">
        <v>-9.925690432683709</v>
      </c>
    </row>
    <row r="5253">
      <c r="A5253" s="3" t="n">
        <v>45369.47142112268</v>
      </c>
      <c r="B5253" t="n">
        <v>3.538631586</v>
      </c>
      <c r="C5253" t="n">
        <v>0.5181505371514001</v>
      </c>
      <c r="D5253" t="n">
        <v>2.2146357695</v>
      </c>
      <c r="E5253" t="n">
        <v>-0.6232134990136382</v>
      </c>
      <c r="F5253" t="n">
        <v>-10.16338650705</v>
      </c>
      <c r="G5253" t="n">
        <v>-9.623513828680796</v>
      </c>
    </row>
    <row r="5254">
      <c r="A5254" s="3" t="n">
        <v>45369.47142167824</v>
      </c>
      <c r="B5254" t="n">
        <v>0.751777789</v>
      </c>
      <c r="C5254" t="n">
        <v>0.6553241971834518</v>
      </c>
      <c r="D5254" t="n">
        <v>2.09971163815</v>
      </c>
      <c r="E5254" t="n">
        <v>-0.830197774402217</v>
      </c>
      <c r="F5254" t="n">
        <v>-8.6550354772</v>
      </c>
      <c r="G5254" t="n">
        <v>-9.649062575019141</v>
      </c>
    </row>
    <row r="5255">
      <c r="A5255" s="3" t="n">
        <v>45369.47142223379</v>
      </c>
      <c r="B5255" t="n">
        <v>-0.01197391965</v>
      </c>
      <c r="C5255" t="n">
        <v>0.9539078869352009</v>
      </c>
      <c r="D5255" t="n">
        <v>0.18674803595</v>
      </c>
      <c r="E5255" t="n">
        <v>0.3807609936634045</v>
      </c>
      <c r="F5255" t="n">
        <v>-10.211272379</v>
      </c>
      <c r="G5255" t="n">
        <v>-9.340266047939069</v>
      </c>
    </row>
    <row r="5256">
      <c r="A5256" s="3" t="n">
        <v>45369.47142280093</v>
      </c>
      <c r="B5256" t="n">
        <v>0.1747741163</v>
      </c>
      <c r="C5256" t="n">
        <v>0.8594124019539653</v>
      </c>
      <c r="D5256" t="n">
        <v>1.1204882157</v>
      </c>
      <c r="E5256" t="n">
        <v>1.701863391226928</v>
      </c>
      <c r="F5256" t="n">
        <v>-11.48738232355</v>
      </c>
      <c r="G5256" t="n">
        <v>-9.938119184303524</v>
      </c>
    </row>
    <row r="5257">
      <c r="A5257" s="3" t="n">
        <v>45369.47142337963</v>
      </c>
      <c r="B5257" t="n">
        <v>0.3327984744</v>
      </c>
      <c r="C5257" t="n">
        <v>0.4866649500559453</v>
      </c>
      <c r="D5257" t="n">
        <v>0.16040737405</v>
      </c>
      <c r="E5257" t="n">
        <v>1.351361147598722</v>
      </c>
      <c r="F5257" t="n">
        <v>-8.075638981899999</v>
      </c>
      <c r="G5257" t="n">
        <v>-10.27458447714921</v>
      </c>
    </row>
    <row r="5258">
      <c r="A5258" s="3" t="n">
        <v>45369.47142393519</v>
      </c>
      <c r="B5258" t="n">
        <v>0.4692678157999999</v>
      </c>
      <c r="C5258" t="n">
        <v>0.2381260125322849</v>
      </c>
      <c r="D5258" t="n">
        <v>1.9057851344</v>
      </c>
      <c r="E5258" t="n">
        <v>-0.09280579232843875</v>
      </c>
      <c r="F5258" t="n">
        <v>-11.32696514285</v>
      </c>
      <c r="G5258" t="n">
        <v>-10.42014997789968</v>
      </c>
    </row>
    <row r="5259">
      <c r="A5259" s="3" t="n">
        <v>45369.47142505787</v>
      </c>
      <c r="B5259" t="n">
        <v>0.73501822415</v>
      </c>
      <c r="C5259" t="n">
        <v>0.42177642720443</v>
      </c>
      <c r="D5259" t="n">
        <v>0.56263693045</v>
      </c>
      <c r="E5259" t="n">
        <v>-0.2477970381629379</v>
      </c>
      <c r="F5259" t="n">
        <v>-9.311051328949999</v>
      </c>
      <c r="G5259" t="n">
        <v>-10.62926021613977</v>
      </c>
    </row>
    <row r="5260">
      <c r="A5260" s="3" t="n">
        <v>45369.471425625</v>
      </c>
      <c r="B5260" t="n">
        <v>0.46447236395</v>
      </c>
      <c r="C5260" t="n">
        <v>0.3525950147412597</v>
      </c>
      <c r="D5260" t="n">
        <v>-1.88423992435</v>
      </c>
      <c r="E5260" t="n">
        <v>-0.2734864379219122</v>
      </c>
      <c r="F5260" t="n">
        <v>-12.10986923895</v>
      </c>
      <c r="G5260" t="n">
        <v>-10.44534687352287</v>
      </c>
    </row>
    <row r="5261">
      <c r="A5261" s="3" t="n">
        <v>45369.47142619213</v>
      </c>
      <c r="B5261" t="n">
        <v>0.9169806149</v>
      </c>
      <c r="C5261" t="n">
        <v>0.107934024379837</v>
      </c>
      <c r="D5261" t="n">
        <v>-0.7852969187</v>
      </c>
      <c r="E5261" t="n">
        <v>-0.1868706762233107</v>
      </c>
      <c r="F5261" t="n">
        <v>-10.5967325639</v>
      </c>
      <c r="G5261" t="n">
        <v>-10.35437878797019</v>
      </c>
    </row>
    <row r="5262">
      <c r="A5262" s="3" t="n">
        <v>45369.47142680555</v>
      </c>
      <c r="B5262" t="n">
        <v>-0.3758888945</v>
      </c>
      <c r="C5262" t="n">
        <v>0.3114127309942899</v>
      </c>
      <c r="D5262" t="n">
        <v>-1.5011627554</v>
      </c>
      <c r="E5262" t="n">
        <v>0.7242496080770418</v>
      </c>
      <c r="F5262" t="n">
        <v>-10.4267440928</v>
      </c>
      <c r="G5262" t="n">
        <v>-10.81798988116949</v>
      </c>
    </row>
    <row r="5263">
      <c r="A5263" s="3" t="n">
        <v>45369.47142731481</v>
      </c>
      <c r="B5263" t="n">
        <v>-0.2992793447</v>
      </c>
      <c r="C5263" t="n">
        <v>0.6523441414089762</v>
      </c>
      <c r="D5263" t="n">
        <v>3.24414769315</v>
      </c>
      <c r="E5263" t="n">
        <v>1.107349750647672</v>
      </c>
      <c r="F5263" t="n">
        <v>-9.6653950134</v>
      </c>
      <c r="G5263" t="n">
        <v>-10.18110417474723</v>
      </c>
    </row>
    <row r="5264">
      <c r="A5264" s="3" t="n">
        <v>45369.47142788194</v>
      </c>
      <c r="B5264" t="n">
        <v>0.28969824765</v>
      </c>
      <c r="C5264" t="n">
        <v>0.8754588701914943</v>
      </c>
      <c r="D5264" t="n">
        <v>1.48918883575</v>
      </c>
      <c r="E5264" t="n">
        <v>1.585805597421333</v>
      </c>
      <c r="F5264" t="n">
        <v>-9.926359776550001</v>
      </c>
      <c r="G5264" t="n">
        <v>-10.23153348938313</v>
      </c>
    </row>
    <row r="5265">
      <c r="A5265" s="3" t="n">
        <v>45369.47142844908</v>
      </c>
      <c r="B5265" t="n">
        <v>1.1492217002</v>
      </c>
      <c r="C5265" t="n">
        <v>0.8597658756811213</v>
      </c>
      <c r="D5265" t="n">
        <v>3.48356724625</v>
      </c>
      <c r="E5265" t="n">
        <v>2.232486501322268</v>
      </c>
      <c r="F5265" t="n">
        <v>-10.43632518985</v>
      </c>
      <c r="G5265" t="n">
        <v>-9.681716090696879</v>
      </c>
    </row>
    <row r="5266">
      <c r="A5266" s="3" t="n">
        <v>45369.47142900463</v>
      </c>
      <c r="B5266" t="n">
        <v>3.14598312665</v>
      </c>
      <c r="C5266" t="n">
        <v>0.7594268159847339</v>
      </c>
      <c r="D5266" t="n">
        <v>3.62242941025</v>
      </c>
      <c r="E5266" t="n">
        <v>2.015328249456183</v>
      </c>
      <c r="F5266" t="n">
        <v>-10.88164516635</v>
      </c>
      <c r="G5266" t="n">
        <v>-10.20282028110352</v>
      </c>
    </row>
    <row r="5267">
      <c r="A5267" s="3" t="n">
        <v>45369.47142959491</v>
      </c>
      <c r="B5267" t="n">
        <v>1.1204882157</v>
      </c>
      <c r="C5267" t="n">
        <v>1.079255847174129</v>
      </c>
      <c r="D5267" t="n">
        <v>-1.1947049429</v>
      </c>
      <c r="E5267" t="n">
        <v>1.638182960789981</v>
      </c>
      <c r="F5267" t="n">
        <v>-7.98944833505</v>
      </c>
      <c r="G5267" t="n">
        <v>-9.954586675570658</v>
      </c>
    </row>
    <row r="5268">
      <c r="A5268" s="3" t="n">
        <v>45369.47143013889</v>
      </c>
      <c r="B5268" t="n">
        <v>-0.34715541</v>
      </c>
      <c r="C5268" t="n">
        <v>1.12181483370956</v>
      </c>
      <c r="D5268" t="n">
        <v>0.0287334845</v>
      </c>
      <c r="E5268" t="n">
        <v>0.05062023571002337</v>
      </c>
      <c r="F5268" t="n">
        <v>-11.4730155813</v>
      </c>
      <c r="G5268" t="n">
        <v>-10.38324828544805</v>
      </c>
    </row>
    <row r="5269">
      <c r="A5269" s="3" t="n">
        <v>45369.47143070602</v>
      </c>
      <c r="B5269" t="n">
        <v>-0.6392562868999999</v>
      </c>
      <c r="C5269" t="n">
        <v>0.6704256838257595</v>
      </c>
      <c r="D5269" t="n">
        <v>1.10133582825</v>
      </c>
      <c r="E5269" t="n">
        <v>-0.9521648177608419</v>
      </c>
      <c r="F5269" t="n">
        <v>-9.660599561549999</v>
      </c>
      <c r="G5269" t="n">
        <v>-10.40982986176378</v>
      </c>
    </row>
    <row r="5270">
      <c r="A5270" s="3" t="n">
        <v>45369.47143126158</v>
      </c>
      <c r="B5270" t="n">
        <v>0.9073995178499999</v>
      </c>
      <c r="C5270" t="n">
        <v>0.2050124758181823</v>
      </c>
      <c r="D5270" t="n">
        <v>-1.9728233938</v>
      </c>
      <c r="E5270" t="n">
        <v>-1.629943568903385</v>
      </c>
      <c r="F5270" t="n">
        <v>-12.5384296506</v>
      </c>
      <c r="G5270" t="n">
        <v>-10.59615954922509</v>
      </c>
    </row>
    <row r="5271">
      <c r="A5271" s="3" t="n">
        <v>45369.47143184028</v>
      </c>
      <c r="B5271" t="n">
        <v>1.9823946842</v>
      </c>
      <c r="C5271" t="n">
        <v>0.0002672254976688604</v>
      </c>
      <c r="D5271" t="n">
        <v>-1.58256775705</v>
      </c>
      <c r="E5271" t="n">
        <v>-1.136520556875295</v>
      </c>
      <c r="F5271" t="n">
        <v>-8.092398546749999</v>
      </c>
      <c r="G5271" t="n">
        <v>-10.48353840333173</v>
      </c>
    </row>
    <row r="5272">
      <c r="A5272" s="3" t="n">
        <v>45369.47143238426</v>
      </c>
      <c r="B5272" t="n">
        <v>-0.32321737735</v>
      </c>
      <c r="C5272" t="n">
        <v>0.4798165708946401</v>
      </c>
      <c r="D5272" t="n">
        <v>-3.8426965759</v>
      </c>
      <c r="E5272" t="n">
        <v>0.368700048566901</v>
      </c>
      <c r="F5272" t="n">
        <v>-13.275850504</v>
      </c>
      <c r="G5272" t="n">
        <v>-11.07160333717066</v>
      </c>
    </row>
    <row r="5273">
      <c r="A5273" s="3" t="n">
        <v>45369.47143296296</v>
      </c>
      <c r="B5273" t="n">
        <v>-1.21625015295</v>
      </c>
      <c r="C5273" t="n">
        <v>0.5887336376441743</v>
      </c>
      <c r="D5273" t="n">
        <v>0.9026138726499999</v>
      </c>
      <c r="E5273" t="n">
        <v>0.8203440113354337</v>
      </c>
      <c r="F5273" t="n">
        <v>-9.48343262265</v>
      </c>
      <c r="G5273" t="n">
        <v>-10.95101194507159</v>
      </c>
    </row>
    <row r="5274">
      <c r="A5274" s="3" t="n">
        <v>45369.47143351852</v>
      </c>
      <c r="B5274" t="n">
        <v>0.82839714545</v>
      </c>
      <c r="C5274" t="n">
        <v>0.2773044479365975</v>
      </c>
      <c r="D5274" t="n">
        <v>3.5482028764</v>
      </c>
      <c r="E5274" t="n">
        <v>0.4069625794361318</v>
      </c>
      <c r="F5274" t="n">
        <v>-11.2623295127</v>
      </c>
      <c r="G5274" t="n">
        <v>-11.06391451210283</v>
      </c>
    </row>
    <row r="5275">
      <c r="A5275" s="3" t="n">
        <v>45369.47143408565</v>
      </c>
      <c r="B5275" t="n">
        <v>1.37666733365</v>
      </c>
      <c r="C5275" t="n">
        <v>-0.1117337240759911</v>
      </c>
      <c r="D5275" t="n">
        <v>4.06535656415</v>
      </c>
      <c r="E5275" t="n">
        <v>0.175679871295222</v>
      </c>
      <c r="F5275" t="n">
        <v>-10.0412839079</v>
      </c>
      <c r="G5275" t="n">
        <v>-10.93588282150656</v>
      </c>
    </row>
    <row r="5276">
      <c r="A5276" s="3" t="n">
        <v>45369.4714346412</v>
      </c>
      <c r="B5276" t="n">
        <v>0.7709301764499999</v>
      </c>
      <c r="C5276" t="n">
        <v>-0.01919723744370646</v>
      </c>
      <c r="D5276" t="n">
        <v>1.3694790592</v>
      </c>
      <c r="E5276" t="n">
        <v>0.01637463669300725</v>
      </c>
      <c r="F5276" t="n">
        <v>-13.4171054906</v>
      </c>
      <c r="G5276" t="n">
        <v>-11.17158592856845</v>
      </c>
    </row>
    <row r="5277">
      <c r="A5277" s="3" t="n">
        <v>45369.47143521991</v>
      </c>
      <c r="B5277" t="n">
        <v>-1.51552949765</v>
      </c>
      <c r="C5277" t="n">
        <v>0.5283267081240108</v>
      </c>
      <c r="D5277" t="n">
        <v>-4.601652832699999</v>
      </c>
      <c r="E5277" t="n">
        <v>-0.1268250383191142</v>
      </c>
      <c r="F5277" t="n">
        <v>-9.82580238745</v>
      </c>
      <c r="G5277" t="n">
        <v>-10.33267145959432</v>
      </c>
    </row>
    <row r="5278">
      <c r="A5278" s="3" t="n">
        <v>45369.47143577546</v>
      </c>
      <c r="B5278" t="n">
        <v>-0.5458773656</v>
      </c>
      <c r="C5278" t="n">
        <v>0.6490911910244773</v>
      </c>
      <c r="D5278" t="n">
        <v>-5.114011068599999</v>
      </c>
      <c r="E5278" t="n">
        <v>-0.5802000005389288</v>
      </c>
      <c r="F5278" t="n">
        <v>-10.0795886828</v>
      </c>
      <c r="G5278" t="n">
        <v>-10.54597281773558</v>
      </c>
    </row>
    <row r="5279">
      <c r="A5279" s="3" t="n">
        <v>45369.4714363426</v>
      </c>
      <c r="B5279" t="n">
        <v>1.27610994455</v>
      </c>
      <c r="C5279" t="n">
        <v>0.4613051131712133</v>
      </c>
      <c r="D5279" t="n">
        <v>0.3423697648</v>
      </c>
      <c r="E5279" t="n">
        <v>-0.5607833135847333</v>
      </c>
      <c r="F5279" t="n">
        <v>-10.61109930615</v>
      </c>
      <c r="G5279" t="n">
        <v>-10.69052263300166</v>
      </c>
    </row>
    <row r="5280">
      <c r="A5280" s="3" t="n">
        <v>45369.47143690972</v>
      </c>
      <c r="B5280" t="n">
        <v>2.0757736055</v>
      </c>
      <c r="C5280" t="n">
        <v>0.33495410865408</v>
      </c>
      <c r="D5280" t="n">
        <v>3.0573996572</v>
      </c>
      <c r="E5280" t="n">
        <v>-0.2296582788581592</v>
      </c>
      <c r="F5280" t="n">
        <v>-9.78271196735</v>
      </c>
      <c r="G5280" t="n">
        <v>-10.65394613729339</v>
      </c>
    </row>
    <row r="5281">
      <c r="A5281" s="3" t="n">
        <v>45369.47143747685</v>
      </c>
      <c r="B5281" t="n">
        <v>0.8810686625999998</v>
      </c>
      <c r="C5281" t="n">
        <v>0.3359641478854321</v>
      </c>
      <c r="D5281" t="n">
        <v>1.8459253428</v>
      </c>
      <c r="E5281" t="n">
        <v>0.7344133435773914</v>
      </c>
      <c r="F5281" t="n">
        <v>-9.536104139800001</v>
      </c>
      <c r="G5281" t="n">
        <v>-10.23854394115166</v>
      </c>
    </row>
    <row r="5282">
      <c r="A5282" s="3" t="n">
        <v>45369.47143803241</v>
      </c>
      <c r="B5282" t="n">
        <v>-0.6440419320999999</v>
      </c>
      <c r="C5282" t="n">
        <v>0.6090702523744772</v>
      </c>
      <c r="D5282" t="n">
        <v>2.4492696774</v>
      </c>
      <c r="E5282" t="n">
        <v>2.180008579787303</v>
      </c>
      <c r="F5282" t="n">
        <v>-12.7706707359</v>
      </c>
      <c r="G5282" t="n">
        <v>-10.39132009563033</v>
      </c>
    </row>
    <row r="5283">
      <c r="A5283" s="3" t="n">
        <v>45369.4714391551</v>
      </c>
      <c r="B5283" t="n">
        <v>-0.1652028259</v>
      </c>
      <c r="C5283" t="n">
        <v>0.4992828625819361</v>
      </c>
      <c r="D5283" t="n">
        <v>0.6392562868999999</v>
      </c>
      <c r="E5283" t="n">
        <v>2.033336596317488</v>
      </c>
      <c r="F5283" t="n">
        <v>-11.8512972984</v>
      </c>
      <c r="G5283" t="n">
        <v>-10.79400311244071</v>
      </c>
    </row>
    <row r="5284">
      <c r="A5284" s="3" t="n">
        <v>45369.47143918982</v>
      </c>
      <c r="B5284" t="n">
        <v>-0.35912932965</v>
      </c>
      <c r="C5284" t="n">
        <v>0.1126326441333336</v>
      </c>
      <c r="D5284" t="n">
        <v>-0.25617911795</v>
      </c>
      <c r="E5284" t="n">
        <v>1.075405171185434</v>
      </c>
      <c r="F5284" t="n">
        <v>-8.511387667999999</v>
      </c>
      <c r="G5284" t="n">
        <v>-11.15670519441809</v>
      </c>
    </row>
    <row r="5285">
      <c r="A5285" s="3" t="n">
        <v>45369.4714397338</v>
      </c>
      <c r="B5285" t="n">
        <v>0.56502975305</v>
      </c>
      <c r="C5285" t="n">
        <v>0.08451576703916105</v>
      </c>
      <c r="D5285" t="n">
        <v>1.6639727587</v>
      </c>
      <c r="E5285" t="n">
        <v>0.1602606400491844</v>
      </c>
      <c r="F5285" t="n">
        <v>-9.967057374049999</v>
      </c>
      <c r="G5285" t="n">
        <v>-11.07261239345108</v>
      </c>
    </row>
    <row r="5286">
      <c r="A5286" s="3" t="n">
        <v>45369.47144085648</v>
      </c>
      <c r="B5286" t="n">
        <v>1.5298962399</v>
      </c>
      <c r="C5286" t="n">
        <v>0.225132224141609</v>
      </c>
      <c r="D5286" t="n">
        <v>1.8746588273</v>
      </c>
      <c r="E5286" t="n">
        <v>-0.3818168886987192</v>
      </c>
      <c r="F5286" t="n">
        <v>-11.49695361395</v>
      </c>
      <c r="G5286" t="n">
        <v>-10.69043359593464</v>
      </c>
    </row>
    <row r="5287">
      <c r="A5287" s="3" t="n">
        <v>45369.47144090278</v>
      </c>
      <c r="B5287" t="n">
        <v>0.12210259915</v>
      </c>
      <c r="C5287" t="n">
        <v>0.4409900776427752</v>
      </c>
      <c r="D5287" t="n">
        <v>-2.5115222916</v>
      </c>
      <c r="E5287" t="n">
        <v>-0.0003023145600233312</v>
      </c>
      <c r="F5287" t="n">
        <v>-13.42907941025</v>
      </c>
      <c r="G5287" t="n">
        <v>-10.11570339730399</v>
      </c>
    </row>
    <row r="5288">
      <c r="A5288" s="3" t="n">
        <v>45369.47144142361</v>
      </c>
      <c r="B5288" t="n">
        <v>-0.62488954465</v>
      </c>
      <c r="C5288" t="n">
        <v>0.3087508312913761</v>
      </c>
      <c r="D5288" t="n">
        <v>-0.2059004234</v>
      </c>
      <c r="E5288" t="n">
        <v>1.017930430015271</v>
      </c>
      <c r="F5288" t="n">
        <v>-9.648635448549999</v>
      </c>
      <c r="G5288" t="n">
        <v>-10.5101663840752</v>
      </c>
    </row>
    <row r="5289">
      <c r="A5289" s="3" t="n">
        <v>45369.47144200232</v>
      </c>
      <c r="B5289" t="n">
        <v>0.7134730141</v>
      </c>
      <c r="C5289" t="n">
        <v>0.2358137690494179</v>
      </c>
      <c r="D5289" t="n">
        <v>-0.2298482627</v>
      </c>
      <c r="E5289" t="n">
        <v>1.690897087719935</v>
      </c>
      <c r="F5289" t="n">
        <v>-7.829040961</v>
      </c>
      <c r="G5289" t="n">
        <v>-10.56046137732322</v>
      </c>
    </row>
    <row r="5290">
      <c r="A5290" s="3" t="n">
        <v>45369.4714425463</v>
      </c>
      <c r="B5290" t="n">
        <v>-0.18914085855</v>
      </c>
      <c r="C5290" t="n">
        <v>0.145689032537413</v>
      </c>
      <c r="D5290" t="n">
        <v>2.4803959845</v>
      </c>
      <c r="E5290" t="n">
        <v>1.656765625307697</v>
      </c>
      <c r="F5290" t="n">
        <v>-9.792283257749999</v>
      </c>
      <c r="G5290" t="n">
        <v>-9.774711592555271</v>
      </c>
    </row>
    <row r="5291">
      <c r="A5291" s="3" t="n">
        <v>45369.47144311343</v>
      </c>
      <c r="B5291" t="n">
        <v>0.39743410455</v>
      </c>
      <c r="C5291" t="n">
        <v>-0.0152804751493008</v>
      </c>
      <c r="D5291" t="n">
        <v>6.20816842905</v>
      </c>
      <c r="E5291" t="n">
        <v>1.532106370782522</v>
      </c>
      <c r="F5291" t="n">
        <v>-10.5847684509</v>
      </c>
      <c r="G5291" t="n">
        <v>-9.3845054919604</v>
      </c>
    </row>
    <row r="5292">
      <c r="A5292" s="3" t="n">
        <v>45369.47144368056</v>
      </c>
      <c r="B5292" t="n">
        <v>-0.35912932965</v>
      </c>
      <c r="C5292" t="n">
        <v>-0.001026246492074639</v>
      </c>
      <c r="D5292" t="n">
        <v>2.4181433703</v>
      </c>
      <c r="E5292" t="n">
        <v>1.873641633100239</v>
      </c>
      <c r="F5292" t="n">
        <v>-11.3125984006</v>
      </c>
      <c r="G5292" t="n">
        <v>-8.981385336296995</v>
      </c>
    </row>
    <row r="5293">
      <c r="A5293" s="3" t="n">
        <v>45369.47144424768</v>
      </c>
      <c r="B5293" t="n">
        <v>0.4572938961499999</v>
      </c>
      <c r="C5293" t="n">
        <v>0.02241845908648024</v>
      </c>
      <c r="D5293" t="n">
        <v>-1.1659714584</v>
      </c>
      <c r="E5293" t="n">
        <v>0.6698268838333354</v>
      </c>
      <c r="F5293" t="n">
        <v>-7.23767054605</v>
      </c>
      <c r="G5293" t="n">
        <v>-9.841350636720774</v>
      </c>
    </row>
    <row r="5294">
      <c r="A5294" s="3" t="n">
        <v>45369.47144480324</v>
      </c>
      <c r="B5294" t="n">
        <v>0.0957717439</v>
      </c>
      <c r="C5294" t="n">
        <v>-0.08434971690955739</v>
      </c>
      <c r="D5294" t="n">
        <v>-2.6982605209</v>
      </c>
      <c r="E5294" t="n">
        <v>-0.386183385333684</v>
      </c>
      <c r="F5294" t="n">
        <v>-8.56645200775</v>
      </c>
      <c r="G5294" t="n">
        <v>-9.820841479812849</v>
      </c>
    </row>
    <row r="5295">
      <c r="A5295" s="3" t="n">
        <v>45369.47144537037</v>
      </c>
      <c r="B5295" t="n">
        <v>-0.948106922</v>
      </c>
      <c r="C5295" t="n">
        <v>-0.255493361089045</v>
      </c>
      <c r="D5295" t="n">
        <v>-1.78607535785</v>
      </c>
      <c r="E5295" t="n">
        <v>-2.292572851682524</v>
      </c>
      <c r="F5295" t="n">
        <v>-11.1761290592</v>
      </c>
      <c r="G5295" t="n">
        <v>-9.823542606115762</v>
      </c>
    </row>
    <row r="5296">
      <c r="A5296" s="3" t="n">
        <v>45369.4714459375</v>
      </c>
      <c r="B5296" t="n">
        <v>-0.25378629535</v>
      </c>
      <c r="C5296" t="n">
        <v>-0.464753487916668</v>
      </c>
      <c r="D5296" t="n">
        <v>-0.6536132225</v>
      </c>
      <c r="E5296" t="n">
        <v>-3.665349482667493</v>
      </c>
      <c r="F5296" t="n">
        <v>-9.37569676575</v>
      </c>
      <c r="G5296" t="n">
        <v>-9.576414843241167</v>
      </c>
    </row>
    <row r="5297">
      <c r="A5297" s="3" t="n">
        <v>45369.47144706018</v>
      </c>
      <c r="B5297" t="n">
        <v>0.3112434577</v>
      </c>
      <c r="C5297" t="n">
        <v>-0.3387483449717958</v>
      </c>
      <c r="D5297" t="n">
        <v>-5.169085215</v>
      </c>
      <c r="E5297" t="n">
        <v>-2.89118612914826</v>
      </c>
      <c r="F5297" t="n">
        <v>-12.26789359705</v>
      </c>
      <c r="G5297" t="n">
        <v>-9.747430658080795</v>
      </c>
    </row>
    <row r="5298">
      <c r="A5298" s="3" t="n">
        <v>45369.47144818287</v>
      </c>
      <c r="B5298" t="n">
        <v>-0.4668651865499999</v>
      </c>
      <c r="C5298" t="n">
        <v>-0.06128980233205143</v>
      </c>
      <c r="D5298" t="n">
        <v>-1.95367100635</v>
      </c>
      <c r="E5298" t="n">
        <v>-1.104911369414921</v>
      </c>
      <c r="F5298" t="n">
        <v>-7.51300205145</v>
      </c>
      <c r="G5298" t="n">
        <v>-10.48142951639525</v>
      </c>
    </row>
    <row r="5299">
      <c r="A5299" s="3" t="n">
        <v>45369.47144821759</v>
      </c>
      <c r="B5299" t="n">
        <v>-1.0893619086</v>
      </c>
      <c r="C5299" t="n">
        <v>0.2733854911470871</v>
      </c>
      <c r="D5299" t="n">
        <v>-3.943253965</v>
      </c>
      <c r="E5299" t="n">
        <v>-0.1961581452564105</v>
      </c>
      <c r="F5299" t="n">
        <v>-11.19288862405</v>
      </c>
      <c r="G5299" t="n">
        <v>-10.2091219338125</v>
      </c>
    </row>
    <row r="5300">
      <c r="A5300" s="3" t="n">
        <v>45369.47144876157</v>
      </c>
      <c r="B5300" t="n">
        <v>0.8116375806</v>
      </c>
      <c r="C5300" t="n">
        <v>0.4734331275243604</v>
      </c>
      <c r="D5300" t="n">
        <v>1.5945416767</v>
      </c>
      <c r="E5300" t="n">
        <v>-0.04719227434090884</v>
      </c>
      <c r="F5300" t="n">
        <v>-8.477868538299999</v>
      </c>
      <c r="G5300" t="n">
        <v>-9.929994843394667</v>
      </c>
    </row>
    <row r="5301">
      <c r="A5301" s="3" t="n">
        <v>45369.4714493287</v>
      </c>
      <c r="B5301" t="n">
        <v>1.65678448425</v>
      </c>
      <c r="C5301" t="n">
        <v>0.2498728019389284</v>
      </c>
      <c r="D5301" t="n">
        <v>5.46835475305</v>
      </c>
      <c r="E5301" t="n">
        <v>-0.5035813298686493</v>
      </c>
      <c r="F5301" t="n">
        <v>-11.4706227587</v>
      </c>
      <c r="G5301" t="n">
        <v>-9.642388772515293</v>
      </c>
    </row>
    <row r="5302">
      <c r="A5302" s="3" t="n">
        <v>45369.47144987268</v>
      </c>
      <c r="B5302" t="n">
        <v>1.21625015295</v>
      </c>
      <c r="C5302" t="n">
        <v>0.2160461686123549</v>
      </c>
      <c r="D5302" t="n">
        <v>1.91775905405</v>
      </c>
      <c r="E5302" t="n">
        <v>-0.8880255092537319</v>
      </c>
      <c r="F5302" t="n">
        <v>-10.6494138877</v>
      </c>
      <c r="G5302" t="n">
        <v>-9.377219013854454</v>
      </c>
    </row>
    <row r="5303">
      <c r="A5303" s="3" t="n">
        <v>45369.47145045139</v>
      </c>
      <c r="B5303" t="n">
        <v>-0.4333460568499999</v>
      </c>
      <c r="C5303" t="n">
        <v>0.7173323766318204</v>
      </c>
      <c r="D5303" t="n">
        <v>-5.6503171438</v>
      </c>
      <c r="E5303" t="n">
        <v>-1.546548411645808</v>
      </c>
      <c r="F5303" t="n">
        <v>-7.87692683295</v>
      </c>
      <c r="G5303" t="n">
        <v>-9.911461669313431</v>
      </c>
    </row>
    <row r="5304">
      <c r="A5304" s="3" t="n">
        <v>45369.47145101851</v>
      </c>
      <c r="B5304" t="n">
        <v>-0.6392562868999999</v>
      </c>
      <c r="C5304" t="n">
        <v>0.6815534427382305</v>
      </c>
      <c r="D5304" t="n">
        <v>-5.29118781415</v>
      </c>
      <c r="E5304" t="n">
        <v>-1.887815054047091</v>
      </c>
      <c r="F5304" t="n">
        <v>-9.4954065423</v>
      </c>
      <c r="G5304" t="n">
        <v>-9.552470638573686</v>
      </c>
    </row>
    <row r="5305">
      <c r="A5305" s="3" t="n">
        <v>45369.47145157407</v>
      </c>
      <c r="B5305" t="n">
        <v>-0.2992793447</v>
      </c>
      <c r="C5305" t="n">
        <v>0.3230713748475534</v>
      </c>
      <c r="D5305" t="n">
        <v>-4.9296656619</v>
      </c>
      <c r="E5305" t="n">
        <v>-2.922904149850241</v>
      </c>
      <c r="F5305" t="n">
        <v>-8.482654183499999</v>
      </c>
      <c r="G5305" t="n">
        <v>-9.618486126098862</v>
      </c>
    </row>
    <row r="5306">
      <c r="A5306" s="3" t="n">
        <v>45369.4714521412</v>
      </c>
      <c r="B5306" t="n">
        <v>1.8363540524</v>
      </c>
      <c r="C5306" t="n">
        <v>-0.05883338509265762</v>
      </c>
      <c r="D5306" t="n">
        <v>-1.3982125437</v>
      </c>
      <c r="E5306" t="n">
        <v>-3.149147611450592</v>
      </c>
      <c r="F5306" t="n">
        <v>-11.2335960282</v>
      </c>
      <c r="G5306" t="n">
        <v>-9.406685116829628</v>
      </c>
    </row>
    <row r="5307">
      <c r="A5307" s="3" t="n">
        <v>45369.47145269676</v>
      </c>
      <c r="B5307" t="n">
        <v>1.95127818375</v>
      </c>
      <c r="C5307" t="n">
        <v>0.09816826971048973</v>
      </c>
      <c r="D5307" t="n">
        <v>1.3000479772</v>
      </c>
      <c r="E5307" t="n">
        <v>-1.885522401004901</v>
      </c>
      <c r="F5307" t="n">
        <v>-10.64222561325</v>
      </c>
      <c r="G5307" t="n">
        <v>-9.760987540199793</v>
      </c>
    </row>
    <row r="5308">
      <c r="A5308" s="3" t="n">
        <v>45369.47145329861</v>
      </c>
      <c r="B5308" t="n">
        <v>-1.75255622815</v>
      </c>
      <c r="C5308" t="n">
        <v>0.5566718584277406</v>
      </c>
      <c r="D5308" t="n">
        <v>-0.8451567102999999</v>
      </c>
      <c r="E5308" t="n">
        <v>-0.4470021941538471</v>
      </c>
      <c r="F5308" t="n">
        <v>-8.647857009399999</v>
      </c>
      <c r="G5308" t="n">
        <v>-10.19208355378756</v>
      </c>
    </row>
    <row r="5309">
      <c r="A5309" s="3" t="n">
        <v>45369.47145383102</v>
      </c>
      <c r="B5309" t="n">
        <v>-0.29687671545</v>
      </c>
      <c r="C5309" t="n">
        <v>0.6417932375378806</v>
      </c>
      <c r="D5309" t="n">
        <v>-1.8722660047</v>
      </c>
      <c r="E5309" t="n">
        <v>-0.6137973319863651</v>
      </c>
      <c r="F5309" t="n">
        <v>-9.871295436799999</v>
      </c>
      <c r="G5309" t="n">
        <v>-10.19079979701052</v>
      </c>
    </row>
    <row r="5310">
      <c r="A5310" s="3" t="n">
        <v>45369.47145439815</v>
      </c>
      <c r="B5310" t="n">
        <v>-0.01436674225</v>
      </c>
      <c r="C5310" t="n">
        <v>0.466224736869232</v>
      </c>
      <c r="D5310" t="n">
        <v>-0.6871323522</v>
      </c>
      <c r="E5310" t="n">
        <v>-1.733066505655599</v>
      </c>
      <c r="F5310" t="n">
        <v>-10.6565923555</v>
      </c>
      <c r="G5310" t="n">
        <v>-10.29378994394956</v>
      </c>
    </row>
    <row r="5311">
      <c r="A5311" s="3" t="n">
        <v>45369.47145496528</v>
      </c>
      <c r="B5311" t="n">
        <v>2.26252164145</v>
      </c>
      <c r="C5311" t="n">
        <v>0.05476184231538456</v>
      </c>
      <c r="D5311" t="n">
        <v>-0.5147510585</v>
      </c>
      <c r="E5311" t="n">
        <v>-2.291797714864692</v>
      </c>
      <c r="F5311" t="n">
        <v>-10.6230732258</v>
      </c>
      <c r="G5311" t="n">
        <v>-9.945624974764016</v>
      </c>
    </row>
    <row r="5312">
      <c r="A5312" s="3" t="n">
        <v>45369.47145554398</v>
      </c>
      <c r="B5312" t="n">
        <v>1.1492217002</v>
      </c>
      <c r="C5312" t="n">
        <v>0.1450105449414921</v>
      </c>
      <c r="D5312" t="n">
        <v>-3.35427637265</v>
      </c>
      <c r="E5312" t="n">
        <v>-2.343933820927746</v>
      </c>
      <c r="F5312" t="n">
        <v>-10.16577932965</v>
      </c>
      <c r="G5312" t="n">
        <v>-10.26004628996914</v>
      </c>
    </row>
    <row r="5313">
      <c r="A5313" s="3" t="n">
        <v>45369.47145608797</v>
      </c>
      <c r="B5313" t="n">
        <v>-0.6536132225</v>
      </c>
      <c r="C5313" t="n">
        <v>0.832218470066669</v>
      </c>
      <c r="D5313" t="n">
        <v>-5.26006150705</v>
      </c>
      <c r="E5313" t="n">
        <v>-1.492418218171449</v>
      </c>
      <c r="F5313" t="n">
        <v>-10.13465302255</v>
      </c>
      <c r="G5313" t="n">
        <v>-10.44837308227252</v>
      </c>
    </row>
    <row r="5314">
      <c r="A5314" s="3" t="n">
        <v>45369.47145665509</v>
      </c>
      <c r="B5314" t="n">
        <v>-0.3782817171</v>
      </c>
      <c r="C5314" t="n">
        <v>0.769828974234501</v>
      </c>
      <c r="D5314" t="n">
        <v>-2.4492696774</v>
      </c>
      <c r="E5314" t="n">
        <v>-0.3472428469143364</v>
      </c>
      <c r="F5314" t="n">
        <v>-10.0795886828</v>
      </c>
      <c r="G5314" t="n">
        <v>-10.3786119802118</v>
      </c>
    </row>
    <row r="5315">
      <c r="A5315" s="3" t="n">
        <v>45369.47145722222</v>
      </c>
      <c r="B5315" t="n">
        <v>0.08858346944999999</v>
      </c>
      <c r="C5315" t="n">
        <v>0.6527593353109575</v>
      </c>
      <c r="D5315" t="n">
        <v>4.462790668699999</v>
      </c>
      <c r="E5315" t="n">
        <v>0.1783815462219119</v>
      </c>
      <c r="F5315" t="n">
        <v>-9.797068902949999</v>
      </c>
      <c r="G5315" t="n">
        <v>-10.22438412150259</v>
      </c>
    </row>
    <row r="5316">
      <c r="A5316" s="3" t="n">
        <v>45369.47145778935</v>
      </c>
      <c r="B5316" t="n">
        <v>1.8363540524</v>
      </c>
      <c r="C5316" t="n">
        <v>0.2965412320108399</v>
      </c>
      <c r="D5316" t="n">
        <v>1.75016340555</v>
      </c>
      <c r="E5316" t="n">
        <v>0.8146137960080444</v>
      </c>
      <c r="F5316" t="n">
        <v>-11.4394964516</v>
      </c>
      <c r="G5316" t="n">
        <v>-10.13021739931926</v>
      </c>
    </row>
    <row r="5317">
      <c r="A5317" s="3" t="n">
        <v>45369.47145834491</v>
      </c>
      <c r="B5317" t="n">
        <v>1.92972316705</v>
      </c>
      <c r="C5317" t="n">
        <v>0.2313222319121218</v>
      </c>
      <c r="D5317" t="n">
        <v>2.2457620766</v>
      </c>
      <c r="E5317" t="n">
        <v>0.9565523906925435</v>
      </c>
      <c r="F5317" t="n">
        <v>-9.464280235199999</v>
      </c>
      <c r="G5317" t="n">
        <v>-9.78379442491984</v>
      </c>
    </row>
    <row r="5318">
      <c r="A5318" s="3" t="n">
        <v>45369.47145891203</v>
      </c>
      <c r="B5318" t="n">
        <v>-0.84036125845</v>
      </c>
      <c r="C5318" t="n">
        <v>0.3741089989546631</v>
      </c>
      <c r="D5318" t="n">
        <v>1.04386885925</v>
      </c>
      <c r="E5318" t="n">
        <v>0.785788897071331</v>
      </c>
      <c r="F5318" t="n">
        <v>-10.1155006351</v>
      </c>
      <c r="G5318" t="n">
        <v>-9.829077648534758</v>
      </c>
    </row>
    <row r="5319">
      <c r="A5319" s="3" t="n">
        <v>45369.47145947917</v>
      </c>
      <c r="B5319" t="n">
        <v>-0.49799149365</v>
      </c>
      <c r="C5319" t="n">
        <v>0.2417362770103736</v>
      </c>
      <c r="D5319" t="n">
        <v>-2.77487987735</v>
      </c>
      <c r="E5319" t="n">
        <v>-0.07244581536899775</v>
      </c>
      <c r="F5319" t="n">
        <v>-9.030924371699999</v>
      </c>
      <c r="G5319" t="n">
        <v>-9.498343256796179</v>
      </c>
    </row>
    <row r="5320">
      <c r="A5320" s="3" t="n">
        <v>45369.4714600463</v>
      </c>
      <c r="B5320" t="n">
        <v>-0.87867584</v>
      </c>
      <c r="C5320" t="n">
        <v>-0.2222200148407932</v>
      </c>
      <c r="D5320" t="n">
        <v>-1.4604651579</v>
      </c>
      <c r="E5320" t="n">
        <v>-1.26118026858695</v>
      </c>
      <c r="F5320" t="n">
        <v>-9.200912842799999</v>
      </c>
      <c r="G5320" t="n">
        <v>-9.725485729891169</v>
      </c>
    </row>
    <row r="5321">
      <c r="A5321" s="3" t="n">
        <v>45369.47146060185</v>
      </c>
      <c r="B5321" t="n">
        <v>-0.22265998825</v>
      </c>
      <c r="C5321" t="n">
        <v>-0.6420535138010508</v>
      </c>
      <c r="D5321" t="n">
        <v>-2.9305016062</v>
      </c>
      <c r="E5321" t="n">
        <v>-2.112852046244878</v>
      </c>
      <c r="F5321" t="n">
        <v>-8.856150255399999</v>
      </c>
      <c r="G5321" t="n">
        <v>-9.34905463508499</v>
      </c>
    </row>
    <row r="5322">
      <c r="A5322" s="3" t="n">
        <v>45369.47146116899</v>
      </c>
      <c r="B5322" t="n">
        <v>0.6488275773</v>
      </c>
      <c r="C5322" t="n">
        <v>-0.8826620032021004</v>
      </c>
      <c r="D5322" t="n">
        <v>0.4357486861</v>
      </c>
      <c r="E5322" t="n">
        <v>-2.389914733970753</v>
      </c>
      <c r="F5322" t="n">
        <v>-11.3365462399</v>
      </c>
      <c r="G5322" t="n">
        <v>-9.703698073850726</v>
      </c>
    </row>
    <row r="5323">
      <c r="A5323" s="3" t="n">
        <v>45369.47146175926</v>
      </c>
      <c r="B5323" t="n">
        <v>-0.8020564835499999</v>
      </c>
      <c r="C5323" t="n">
        <v>-0.3321584590463879</v>
      </c>
      <c r="D5323" t="n">
        <v>-0.8331827906499999</v>
      </c>
      <c r="E5323" t="n">
        <v>-1.091229698246157</v>
      </c>
      <c r="F5323" t="n">
        <v>-8.6119450571</v>
      </c>
      <c r="G5323" t="n">
        <v>-9.600044777922172</v>
      </c>
    </row>
    <row r="5324">
      <c r="A5324" s="3" t="n">
        <v>45369.47146230324</v>
      </c>
      <c r="B5324" t="n">
        <v>-1.61369406415</v>
      </c>
      <c r="C5324" t="n">
        <v>-0.2830853423853154</v>
      </c>
      <c r="D5324" t="n">
        <v>-2.2529405444</v>
      </c>
      <c r="E5324" t="n">
        <v>1.087415185708045</v>
      </c>
      <c r="F5324" t="n">
        <v>-11.6837016499</v>
      </c>
      <c r="G5324" t="n">
        <v>-10.16687335403779</v>
      </c>
    </row>
    <row r="5325">
      <c r="A5325" s="3" t="n">
        <v>45369.4714628588</v>
      </c>
      <c r="B5325" t="n">
        <v>-0.22744563345</v>
      </c>
      <c r="C5325" t="n">
        <v>-0.3473767796937072</v>
      </c>
      <c r="D5325" t="n">
        <v>-1.92015187665</v>
      </c>
      <c r="E5325" t="n">
        <v>1.81194738074849</v>
      </c>
      <c r="F5325" t="n">
        <v>-7.781155089049999</v>
      </c>
      <c r="G5325" t="n">
        <v>-10.53678556397893</v>
      </c>
    </row>
    <row r="5326">
      <c r="A5326" s="3" t="n">
        <v>45369.47146342593</v>
      </c>
      <c r="B5326" t="n">
        <v>-0.3375841196</v>
      </c>
      <c r="C5326" t="n">
        <v>-0.4411255877155024</v>
      </c>
      <c r="D5326" t="n">
        <v>5.480328672699999</v>
      </c>
      <c r="E5326" t="n">
        <v>1.8010865730218</v>
      </c>
      <c r="F5326" t="n">
        <v>-11.73637316705</v>
      </c>
      <c r="G5326" t="n">
        <v>-10.3487034121611</v>
      </c>
    </row>
    <row r="5327">
      <c r="A5327" s="3" t="n">
        <v>45369.47146399305</v>
      </c>
      <c r="B5327" t="n">
        <v>1.8435325202</v>
      </c>
      <c r="C5327" t="n">
        <v>-0.2032118925846159</v>
      </c>
      <c r="D5327" t="n">
        <v>7.30470880545</v>
      </c>
      <c r="E5327" t="n">
        <v>1.615683351103268</v>
      </c>
      <c r="F5327" t="n">
        <v>-9.72524499835</v>
      </c>
      <c r="G5327" t="n">
        <v>-10.33832765643056</v>
      </c>
    </row>
    <row r="5328">
      <c r="A5328" s="3" t="n">
        <v>45369.47146456019</v>
      </c>
      <c r="B5328" t="n">
        <v>-1.44849123825</v>
      </c>
      <c r="C5328" t="n">
        <v>0.2400947032346161</v>
      </c>
      <c r="D5328" t="n">
        <v>2.40856227325</v>
      </c>
      <c r="E5328" t="n">
        <v>0.9183393959784405</v>
      </c>
      <c r="F5328" t="n">
        <v>-12.65574660455</v>
      </c>
      <c r="G5328" t="n">
        <v>-10.31838173040691</v>
      </c>
    </row>
    <row r="5329">
      <c r="A5329" s="3" t="n">
        <v>45369.47146511574</v>
      </c>
      <c r="B5329" t="n">
        <v>-0.52433215555</v>
      </c>
      <c r="C5329" t="n">
        <v>0.2909143636872968</v>
      </c>
      <c r="D5329" t="n">
        <v>-5.25527586185</v>
      </c>
      <c r="E5329" t="n">
        <v>-0.05263023321083943</v>
      </c>
      <c r="F5329" t="n">
        <v>-9.34696328125</v>
      </c>
      <c r="G5329" t="n">
        <v>-10.08226660688907</v>
      </c>
    </row>
    <row r="5330">
      <c r="A5330" s="3" t="n">
        <v>45369.47146568287</v>
      </c>
      <c r="B5330" t="n">
        <v>0.73501822415</v>
      </c>
      <c r="C5330" t="n">
        <v>0.1100706853949886</v>
      </c>
      <c r="D5330" t="n">
        <v>-3.5146837467</v>
      </c>
      <c r="E5330" t="n">
        <v>-1.171625620756414</v>
      </c>
      <c r="F5330" t="n">
        <v>-8.140284418699999</v>
      </c>
      <c r="G5330" t="n">
        <v>-10.24008342518639</v>
      </c>
    </row>
    <row r="5331">
      <c r="A5331" s="3" t="n">
        <v>45369.47146625</v>
      </c>
      <c r="B5331" t="n">
        <v>1.27132429935</v>
      </c>
      <c r="C5331" t="n">
        <v>0.08247966419032657</v>
      </c>
      <c r="D5331" t="n">
        <v>-0.3327984744</v>
      </c>
      <c r="E5331" t="n">
        <v>-2.28705584527017</v>
      </c>
      <c r="F5331" t="n">
        <v>-11.15458384915</v>
      </c>
      <c r="G5331" t="n">
        <v>-9.544834092779862</v>
      </c>
    </row>
    <row r="5332">
      <c r="A5332" s="3" t="n">
        <v>45369.47146681713</v>
      </c>
      <c r="B5332" t="n">
        <v>-0.2346339079</v>
      </c>
      <c r="C5332" t="n">
        <v>-0.08545976568345016</v>
      </c>
      <c r="D5332" t="n">
        <v>-4.3167500369</v>
      </c>
      <c r="E5332" t="n">
        <v>-2.175068908462128</v>
      </c>
      <c r="F5332" t="n">
        <v>-8.422804198549999</v>
      </c>
      <c r="G5332" t="n">
        <v>-9.35130508981506</v>
      </c>
    </row>
    <row r="5333">
      <c r="A5333" s="3" t="n">
        <v>45369.47146738426</v>
      </c>
      <c r="B5333" t="n">
        <v>-0.9864116968999999</v>
      </c>
      <c r="C5333" t="n">
        <v>0.2655948049314694</v>
      </c>
      <c r="D5333" t="n">
        <v>-0.0023928226</v>
      </c>
      <c r="E5333" t="n">
        <v>-0.9098634100883475</v>
      </c>
      <c r="F5333" t="n">
        <v>-10.4842110618</v>
      </c>
      <c r="G5333" t="n">
        <v>-9.113202348074616</v>
      </c>
    </row>
    <row r="5334">
      <c r="A5334" s="3" t="n">
        <v>45369.47146795139</v>
      </c>
      <c r="B5334" t="n">
        <v>0.15322890625</v>
      </c>
      <c r="C5334" t="n">
        <v>-0.02749674935244757</v>
      </c>
      <c r="D5334" t="n">
        <v>1.61130124155</v>
      </c>
      <c r="E5334" t="n">
        <v>0.2753780012650361</v>
      </c>
      <c r="F5334" t="n">
        <v>-9.026138726499999</v>
      </c>
      <c r="G5334" t="n">
        <v>-9.352700902998395</v>
      </c>
    </row>
    <row r="5335">
      <c r="A5335" s="3" t="n">
        <v>45369.47146850694</v>
      </c>
      <c r="B5335" t="n">
        <v>0.25139347275</v>
      </c>
      <c r="C5335" t="n">
        <v>-0.193863777764919</v>
      </c>
      <c r="D5335" t="n">
        <v>1.1947049429</v>
      </c>
      <c r="E5335" t="n">
        <v>0.06784706800209836</v>
      </c>
      <c r="F5335" t="n">
        <v>-8.444349408599999</v>
      </c>
      <c r="G5335" t="n">
        <v>-9.793880850186389</v>
      </c>
    </row>
    <row r="5336">
      <c r="A5336" s="3" t="n">
        <v>45369.47146907407</v>
      </c>
      <c r="B5336" t="n">
        <v>-0.28969824765</v>
      </c>
      <c r="C5336" t="n">
        <v>-0.2720922934692316</v>
      </c>
      <c r="D5336" t="n">
        <v>-0.36152215225</v>
      </c>
      <c r="E5336" t="n">
        <v>-0.5239997581195819</v>
      </c>
      <c r="F5336" t="n">
        <v>-9.797068902949999</v>
      </c>
      <c r="G5336" t="n">
        <v>-9.568725263815644</v>
      </c>
    </row>
    <row r="5337">
      <c r="A5337" s="3" t="n">
        <v>45369.47147019676</v>
      </c>
      <c r="B5337" t="n">
        <v>0.19392650375</v>
      </c>
      <c r="C5337" t="n">
        <v>-0.1265263126729607</v>
      </c>
      <c r="D5337" t="n">
        <v>-0.9385258249499999</v>
      </c>
      <c r="E5337" t="n">
        <v>-1.180211057089863</v>
      </c>
      <c r="F5337" t="n">
        <v>-10.4123871572</v>
      </c>
      <c r="G5337" t="n">
        <v>-9.797552560527418</v>
      </c>
    </row>
    <row r="5338">
      <c r="A5338" s="3" t="n">
        <v>45369.47147076389</v>
      </c>
      <c r="B5338" t="n">
        <v>-0.96486648685</v>
      </c>
      <c r="C5338" t="n">
        <v>-0.2856595994399775</v>
      </c>
      <c r="D5338" t="n">
        <v>-2.5187007594</v>
      </c>
      <c r="E5338" t="n">
        <v>-1.791464557781823</v>
      </c>
      <c r="F5338" t="n">
        <v>-9.806649999999999</v>
      </c>
      <c r="G5338" t="n">
        <v>-9.739070317510865</v>
      </c>
    </row>
    <row r="5339">
      <c r="A5339" s="3" t="n">
        <v>45369.47147133102</v>
      </c>
      <c r="B5339" t="n">
        <v>0.2442051983</v>
      </c>
      <c r="C5339" t="n">
        <v>-0.4438720669172507</v>
      </c>
      <c r="D5339" t="n">
        <v>-3.28963093585</v>
      </c>
      <c r="E5339" t="n">
        <v>-1.809959671088583</v>
      </c>
      <c r="F5339" t="n">
        <v>-11.449067742</v>
      </c>
      <c r="G5339" t="n">
        <v>-10.00727133683196</v>
      </c>
    </row>
    <row r="5340">
      <c r="A5340" s="3" t="n">
        <v>45369.47147188657</v>
      </c>
      <c r="B5340" t="n">
        <v>-0.7278397563499999</v>
      </c>
      <c r="C5340" t="n">
        <v>-0.2844933395883458</v>
      </c>
      <c r="D5340" t="n">
        <v>-2.4875744523</v>
      </c>
      <c r="E5340" t="n">
        <v>-1.09225160146667</v>
      </c>
      <c r="F5340" t="n">
        <v>-7.9295983501</v>
      </c>
      <c r="G5340" t="n">
        <v>-10.12073626609315</v>
      </c>
    </row>
    <row r="5341">
      <c r="A5341" s="3" t="n">
        <v>45369.4714724537</v>
      </c>
      <c r="B5341" t="n">
        <v>-0.4094080242</v>
      </c>
      <c r="C5341" t="n">
        <v>-0.2792306431555952</v>
      </c>
      <c r="D5341" t="n">
        <v>-1.18273102325</v>
      </c>
      <c r="E5341" t="n">
        <v>-0.5959546923648037</v>
      </c>
      <c r="F5341" t="n">
        <v>-10.02930998825</v>
      </c>
      <c r="G5341" t="n">
        <v>-9.812520342983595</v>
      </c>
    </row>
    <row r="5342">
      <c r="A5342" s="3" t="n">
        <v>45369.47147300926</v>
      </c>
      <c r="B5342" t="n">
        <v>-0.8068421287499999</v>
      </c>
      <c r="C5342" t="n">
        <v>-0.2917583299297211</v>
      </c>
      <c r="D5342" t="n">
        <v>3.9576109006</v>
      </c>
      <c r="E5342" t="n">
        <v>0.287394347820397</v>
      </c>
      <c r="F5342" t="n">
        <v>-10.2878819288</v>
      </c>
      <c r="G5342" t="n">
        <v>-9.800147253817743</v>
      </c>
    </row>
    <row r="5343">
      <c r="A5343" s="3" t="n">
        <v>45369.47147361111</v>
      </c>
      <c r="B5343" t="n">
        <v>0.7206514818999999</v>
      </c>
      <c r="C5343" t="n">
        <v>-0.2908652847186488</v>
      </c>
      <c r="D5343" t="n">
        <v>1.20428603995</v>
      </c>
      <c r="E5343" t="n">
        <v>0.8724065332345015</v>
      </c>
      <c r="F5343" t="n">
        <v>-10.09634824765</v>
      </c>
      <c r="G5343" t="n">
        <v>-9.762721968549679</v>
      </c>
    </row>
    <row r="5344">
      <c r="A5344" s="3" t="n">
        <v>45369.47147474537</v>
      </c>
      <c r="B5344" t="n">
        <v>0.2801171506</v>
      </c>
      <c r="C5344" t="n">
        <v>-0.4715856598172508</v>
      </c>
      <c r="D5344" t="n">
        <v>1.07260234375</v>
      </c>
      <c r="E5344" t="n">
        <v>1.174276250812591</v>
      </c>
      <c r="F5344" t="n">
        <v>-9.773130870299999</v>
      </c>
      <c r="G5344" t="n">
        <v>-9.631181371717975</v>
      </c>
    </row>
    <row r="5345">
      <c r="A5345" s="3" t="n">
        <v>45369.47147476852</v>
      </c>
      <c r="B5345" t="n">
        <v>-1.3263886391</v>
      </c>
      <c r="C5345" t="n">
        <v>-0.09514949024114239</v>
      </c>
      <c r="D5345" t="n">
        <v>-1.503555578</v>
      </c>
      <c r="E5345" t="n">
        <v>0.5720709963279739</v>
      </c>
      <c r="F5345" t="n">
        <v>-9.14345568045</v>
      </c>
      <c r="G5345" t="n">
        <v>-10.13314304990259</v>
      </c>
    </row>
    <row r="5346">
      <c r="A5346" s="3" t="n">
        <v>45369.47147527778</v>
      </c>
      <c r="B5346" t="n">
        <v>-0.2465980209</v>
      </c>
      <c r="C5346" t="n">
        <v>0.122415337561772</v>
      </c>
      <c r="D5346" t="n">
        <v>1.5945416767</v>
      </c>
      <c r="E5346" t="n">
        <v>0.1251975001682987</v>
      </c>
      <c r="F5346" t="n">
        <v>-10.6877186626</v>
      </c>
      <c r="G5346" t="n">
        <v>-9.876495841574853</v>
      </c>
    </row>
    <row r="5347">
      <c r="A5347" s="3" t="n">
        <v>45369.47147583334</v>
      </c>
      <c r="B5347" t="n">
        <v>-0.4692678157999999</v>
      </c>
      <c r="C5347" t="n">
        <v>-0.04632771184755249</v>
      </c>
      <c r="D5347" t="n">
        <v>-1.45327688345</v>
      </c>
      <c r="E5347" t="n">
        <v>-0.735280443455713</v>
      </c>
      <c r="F5347" t="n">
        <v>-9.41878718585</v>
      </c>
      <c r="G5347" t="n">
        <v>-10.34077024377893</v>
      </c>
    </row>
    <row r="5348">
      <c r="A5348" s="3" t="n">
        <v>45369.47147640046</v>
      </c>
      <c r="B5348" t="n">
        <v>0.4094080242</v>
      </c>
      <c r="C5348" t="n">
        <v>-0.3432302354743599</v>
      </c>
      <c r="D5348" t="n">
        <v>-0.58897759235</v>
      </c>
      <c r="E5348" t="n">
        <v>-1.154808404691262</v>
      </c>
      <c r="F5348" t="n">
        <v>-10.3429560752</v>
      </c>
      <c r="G5348" t="n">
        <v>-10.13994150430026</v>
      </c>
    </row>
    <row r="5349">
      <c r="A5349" s="3" t="n">
        <v>45369.47147696759</v>
      </c>
      <c r="B5349" t="n">
        <v>1.48201036795</v>
      </c>
      <c r="C5349" t="n">
        <v>-0.4980543339317031</v>
      </c>
      <c r="D5349" t="n">
        <v>-2.09971163815</v>
      </c>
      <c r="E5349" t="n">
        <v>-1.536090293770867</v>
      </c>
      <c r="F5349" t="n">
        <v>-11.3748510148</v>
      </c>
      <c r="G5349" t="n">
        <v>-10.43899826776238</v>
      </c>
    </row>
    <row r="5350">
      <c r="A5350" s="3" t="n">
        <v>45369.47147753472</v>
      </c>
      <c r="B5350" t="n">
        <v>-1.07499516635</v>
      </c>
      <c r="C5350" t="n">
        <v>-0.2386155678152687</v>
      </c>
      <c r="D5350" t="n">
        <v>0.9959829872999999</v>
      </c>
      <c r="E5350" t="n">
        <v>-0.4130379476967377</v>
      </c>
      <c r="F5350" t="n">
        <v>-9.6342687063</v>
      </c>
      <c r="G5350" t="n">
        <v>-10.09011942474735</v>
      </c>
    </row>
    <row r="5351">
      <c r="A5351" s="3" t="n">
        <v>45369.47147810185</v>
      </c>
      <c r="B5351" t="n">
        <v>-2.30561206155</v>
      </c>
      <c r="C5351" t="n">
        <v>-0.4061654290892784</v>
      </c>
      <c r="D5351" t="n">
        <v>-2.19548338205</v>
      </c>
      <c r="E5351" t="n">
        <v>0.7714839435741283</v>
      </c>
      <c r="F5351" t="n">
        <v>-11.7890446842</v>
      </c>
      <c r="G5351" t="n">
        <v>-10.252493889347</v>
      </c>
    </row>
    <row r="5352">
      <c r="A5352" s="3" t="n">
        <v>45369.4714786574</v>
      </c>
      <c r="B5352" t="n">
        <v>-0.49081302585</v>
      </c>
      <c r="C5352" t="n">
        <v>-0.5419253999466216</v>
      </c>
      <c r="D5352" t="n">
        <v>-1.06781669855</v>
      </c>
      <c r="E5352" t="n">
        <v>1.323629130083571</v>
      </c>
      <c r="F5352" t="n">
        <v>-7.3597731452</v>
      </c>
      <c r="G5352" t="n">
        <v>-10.51613531932322</v>
      </c>
    </row>
    <row r="5353">
      <c r="A5353" s="3" t="n">
        <v>45369.47147923611</v>
      </c>
      <c r="B5353" t="n">
        <v>-0.2801171506</v>
      </c>
      <c r="C5353" t="n">
        <v>-0.7818036482421935</v>
      </c>
      <c r="D5353" t="n">
        <v>3.25611180615</v>
      </c>
      <c r="E5353" t="n">
        <v>0.783410841594641</v>
      </c>
      <c r="F5353" t="n">
        <v>-11.97579272015</v>
      </c>
      <c r="G5353" t="n">
        <v>-10.26440233989304</v>
      </c>
    </row>
    <row r="5354">
      <c r="A5354" s="3" t="n">
        <v>45369.47147979167</v>
      </c>
      <c r="B5354" t="n">
        <v>1.14442624835</v>
      </c>
      <c r="C5354" t="n">
        <v>-0.6822913188579275</v>
      </c>
      <c r="D5354" t="n">
        <v>7.0796559946</v>
      </c>
      <c r="E5354" t="n">
        <v>0.2350663377322849</v>
      </c>
      <c r="F5354" t="n">
        <v>-8.5496924429</v>
      </c>
      <c r="G5354" t="n">
        <v>-10.0555825522238</v>
      </c>
    </row>
    <row r="5355">
      <c r="A5355" s="3" t="n">
        <v>45369.4714803588</v>
      </c>
      <c r="B5355" t="n">
        <v>-1.2569575571</v>
      </c>
      <c r="C5355" t="n">
        <v>0.04028850703752933</v>
      </c>
      <c r="D5355" t="n">
        <v>0.0622526142</v>
      </c>
      <c r="E5355" t="n">
        <v>0.01130754749580432</v>
      </c>
      <c r="F5355" t="n">
        <v>-13.37161244125</v>
      </c>
      <c r="G5355" t="n">
        <v>-10.31890102567042</v>
      </c>
    </row>
    <row r="5356">
      <c r="A5356" s="3" t="n">
        <v>45369.47148091436</v>
      </c>
      <c r="B5356" t="n">
        <v>-0.4955986710499999</v>
      </c>
      <c r="C5356" t="n">
        <v>0.3078360240038472</v>
      </c>
      <c r="D5356" t="n">
        <v>-6.58166450095</v>
      </c>
      <c r="E5356" t="n">
        <v>0.1471294214025646</v>
      </c>
      <c r="F5356" t="n">
        <v>-9.47864697745</v>
      </c>
      <c r="G5356" t="n">
        <v>-10.61793191237777</v>
      </c>
    </row>
    <row r="5357">
      <c r="A5357" s="3" t="n">
        <v>45369.47148148148</v>
      </c>
      <c r="B5357" t="n">
        <v>0.06703825939999999</v>
      </c>
      <c r="C5357" t="n">
        <v>0.253512257773777</v>
      </c>
      <c r="D5357" t="n">
        <v>-3.28963093585</v>
      </c>
      <c r="E5357" t="n">
        <v>-0.3519241621595581</v>
      </c>
      <c r="F5357" t="n">
        <v>-8.963886112299999</v>
      </c>
      <c r="G5357" t="n">
        <v>-10.79624808093301</v>
      </c>
    </row>
    <row r="5358">
      <c r="A5358" s="3" t="n">
        <v>45369.47148209491</v>
      </c>
      <c r="B5358" t="n">
        <v>1.37906015625</v>
      </c>
      <c r="C5358" t="n">
        <v>0.1514488506893943</v>
      </c>
      <c r="D5358" t="n">
        <v>1.06781669855</v>
      </c>
      <c r="E5358" t="n">
        <v>-0.7304144705911445</v>
      </c>
      <c r="F5358" t="n">
        <v>-10.73799735715</v>
      </c>
      <c r="G5358" t="n">
        <v>-10.03692415476565</v>
      </c>
    </row>
    <row r="5359">
      <c r="A5359" s="3" t="n">
        <v>45369.47148261574</v>
      </c>
      <c r="B5359" t="n">
        <v>1.34075538135</v>
      </c>
      <c r="C5359" t="n">
        <v>0.4261757041100244</v>
      </c>
      <c r="D5359" t="n">
        <v>3.69425331485</v>
      </c>
      <c r="E5359" t="n">
        <v>-0.3681876796785561</v>
      </c>
      <c r="F5359" t="n">
        <v>-11.8082068783</v>
      </c>
      <c r="G5359" t="n">
        <v>-10.22074745450527</v>
      </c>
    </row>
    <row r="5360">
      <c r="A5360" s="3" t="n">
        <v>45369.4714831713</v>
      </c>
      <c r="B5360" t="n">
        <v>-0.56263693045</v>
      </c>
      <c r="C5360" t="n">
        <v>1.042953709072614</v>
      </c>
      <c r="D5360" t="n">
        <v>0.4955986710499999</v>
      </c>
      <c r="E5360" t="n">
        <v>1.136983869654316</v>
      </c>
      <c r="F5360" t="n">
        <v>-10.67574474295</v>
      </c>
      <c r="G5360" t="n">
        <v>-9.952452003316694</v>
      </c>
    </row>
    <row r="5361">
      <c r="A5361" s="3" t="n">
        <v>45369.47148373842</v>
      </c>
      <c r="B5361" t="n">
        <v>0.5051797681</v>
      </c>
      <c r="C5361" t="n">
        <v>0.9897727033090936</v>
      </c>
      <c r="D5361" t="n">
        <v>0.6081299797999999</v>
      </c>
      <c r="E5361" t="n">
        <v>1.849044063233922</v>
      </c>
      <c r="F5361" t="n">
        <v>-7.77636944385</v>
      </c>
      <c r="G5361" t="n">
        <v>-10.6395589359484</v>
      </c>
    </row>
    <row r="5362">
      <c r="A5362" s="3" t="n">
        <v>45369.47148430556</v>
      </c>
      <c r="B5362" t="n">
        <v>0.62488954465</v>
      </c>
      <c r="C5362" t="n">
        <v>0.7630709579810045</v>
      </c>
      <c r="D5362" t="n">
        <v>1.68791079135</v>
      </c>
      <c r="E5362" t="n">
        <v>0.6345744916089762</v>
      </c>
      <c r="F5362" t="n">
        <v>-10.014943246</v>
      </c>
      <c r="G5362" t="n">
        <v>-10.79319544680481</v>
      </c>
    </row>
    <row r="5363">
      <c r="A5363" s="3" t="n">
        <v>45369.47148487269</v>
      </c>
      <c r="B5363" t="n">
        <v>2.66475119785</v>
      </c>
      <c r="C5363" t="n">
        <v>0.5725720269916099</v>
      </c>
      <c r="D5363" t="n">
        <v>0.3782817171</v>
      </c>
      <c r="E5363" t="n">
        <v>-0.6728047451127062</v>
      </c>
      <c r="F5363" t="n">
        <v>-12.55040357025</v>
      </c>
      <c r="G5363" t="n">
        <v>-10.50820087081891</v>
      </c>
    </row>
    <row r="5364">
      <c r="A5364" s="3" t="n">
        <v>45369.47148542824</v>
      </c>
      <c r="B5364" t="n">
        <v>0.60333452795</v>
      </c>
      <c r="C5364" t="n">
        <v>0.4126780962181829</v>
      </c>
      <c r="D5364" t="n">
        <v>-0.9217662600999998</v>
      </c>
      <c r="E5364" t="n">
        <v>-1.016899451643127</v>
      </c>
      <c r="F5364" t="n">
        <v>-11.2024697211</v>
      </c>
      <c r="G5364" t="n">
        <v>-10.58141585672217</v>
      </c>
    </row>
    <row r="5365">
      <c r="A5365" s="3" t="n">
        <v>45369.47148599537</v>
      </c>
      <c r="B5365" t="n">
        <v>-1.0486643111</v>
      </c>
      <c r="C5365" t="n">
        <v>0.3798957682496514</v>
      </c>
      <c r="D5365" t="n">
        <v>-2.49954837195</v>
      </c>
      <c r="E5365" t="n">
        <v>-0.310219245687763</v>
      </c>
      <c r="F5365" t="n">
        <v>-11.36048427255</v>
      </c>
      <c r="G5365" t="n">
        <v>-10.74519783847905</v>
      </c>
    </row>
    <row r="5366">
      <c r="A5366" s="3" t="n">
        <v>45369.4714865625</v>
      </c>
      <c r="B5366" t="n">
        <v>-0.05027869455</v>
      </c>
      <c r="C5366" t="n">
        <v>0.3410968433425416</v>
      </c>
      <c r="D5366" t="n">
        <v>-2.3175859812</v>
      </c>
      <c r="E5366" t="n">
        <v>0.9759580823118909</v>
      </c>
      <c r="F5366" t="n">
        <v>-9.82101674225</v>
      </c>
      <c r="G5366" t="n">
        <v>-11.46250417834082</v>
      </c>
    </row>
    <row r="5367">
      <c r="A5367" s="3" t="n">
        <v>45369.47148712963</v>
      </c>
      <c r="B5367" t="n">
        <v>0.5482701882</v>
      </c>
      <c r="C5367" t="n">
        <v>0.4501926014278567</v>
      </c>
      <c r="D5367" t="n">
        <v>2.53306750165</v>
      </c>
      <c r="E5367" t="n">
        <v>2.12487991389954</v>
      </c>
      <c r="F5367" t="n">
        <v>-9.99579085855</v>
      </c>
      <c r="G5367" t="n">
        <v>-11.12982742984117</v>
      </c>
    </row>
    <row r="5368">
      <c r="A5368" s="3" t="n">
        <v>45369.47148769676</v>
      </c>
      <c r="B5368" t="n">
        <v>-0.06703825939999999</v>
      </c>
      <c r="C5368" t="n">
        <v>0.44577295686457</v>
      </c>
      <c r="D5368" t="n">
        <v>5.377378461</v>
      </c>
      <c r="E5368" t="n">
        <v>2.517183997533341</v>
      </c>
      <c r="F5368" t="n">
        <v>-11.7555255545</v>
      </c>
      <c r="G5368" t="n">
        <v>-10.65520639468534</v>
      </c>
    </row>
    <row r="5369">
      <c r="A5369" s="3" t="n">
        <v>45369.47148827546</v>
      </c>
      <c r="B5369" t="n">
        <v>1.23541234705</v>
      </c>
      <c r="C5369" t="n">
        <v>0.611621901557694</v>
      </c>
      <c r="D5369" t="n">
        <v>5.29597345935</v>
      </c>
      <c r="E5369" t="n">
        <v>2.833407884733225</v>
      </c>
      <c r="F5369" t="n">
        <v>-10.9319238609</v>
      </c>
      <c r="G5369" t="n">
        <v>-10.77446520249129</v>
      </c>
    </row>
    <row r="5370">
      <c r="A5370" s="3" t="n">
        <v>45369.47148881944</v>
      </c>
      <c r="B5370" t="n">
        <v>2.0087353461</v>
      </c>
      <c r="C5370" t="n">
        <v>0.6450519027533819</v>
      </c>
      <c r="D5370" t="n">
        <v>5.154718472749999</v>
      </c>
      <c r="E5370" t="n">
        <v>3.005434264568656</v>
      </c>
      <c r="F5370" t="n">
        <v>-12.91672117435</v>
      </c>
      <c r="G5370" t="n">
        <v>-10.63537343944094</v>
      </c>
    </row>
    <row r="5371">
      <c r="A5371" s="3" t="n">
        <v>45369.47148938657</v>
      </c>
      <c r="B5371" t="n">
        <v>0.59137041495</v>
      </c>
      <c r="C5371" t="n">
        <v>0.5010591920727286</v>
      </c>
      <c r="D5371" t="n">
        <v>-0.7038919170499999</v>
      </c>
      <c r="E5371" t="n">
        <v>2.435256248861895</v>
      </c>
      <c r="F5371" t="n">
        <v>-8.176196371</v>
      </c>
      <c r="G5371" t="n">
        <v>-10.4973693687456</v>
      </c>
    </row>
    <row r="5372">
      <c r="A5372" s="3" t="n">
        <v>45369.47148994213</v>
      </c>
      <c r="B5372" t="n">
        <v>-0.5434845429999999</v>
      </c>
      <c r="C5372" t="n">
        <v>0.6503765479541976</v>
      </c>
      <c r="D5372" t="n">
        <v>-3.155554417049999</v>
      </c>
      <c r="E5372" t="n">
        <v>0.8759499570491869</v>
      </c>
      <c r="F5372" t="n">
        <v>-9.7994715322</v>
      </c>
      <c r="G5372" t="n">
        <v>-10.496008530328</v>
      </c>
    </row>
    <row r="5373">
      <c r="A5373" s="3" t="n">
        <v>45369.47149106482</v>
      </c>
      <c r="B5373" t="n">
        <v>-0.7709301764499999</v>
      </c>
      <c r="C5373" t="n">
        <v>0.4127697849667844</v>
      </c>
      <c r="D5373" t="n">
        <v>1.69030361395</v>
      </c>
      <c r="E5373" t="n">
        <v>-0.4424403874545469</v>
      </c>
      <c r="F5373" t="n">
        <v>-11.07797429935</v>
      </c>
      <c r="G5373" t="n">
        <v>-10.1152976214435</v>
      </c>
    </row>
    <row r="5374">
      <c r="A5374" s="3" t="n">
        <v>45369.47149109954</v>
      </c>
      <c r="B5374" t="n">
        <v>0.6967134492499999</v>
      </c>
      <c r="C5374" t="n">
        <v>-0.03561100929941743</v>
      </c>
      <c r="D5374" t="n">
        <v>1.43891994785</v>
      </c>
      <c r="E5374" t="n">
        <v>-1.02832838214942</v>
      </c>
      <c r="F5374" t="n">
        <v>-9.416394363249999</v>
      </c>
      <c r="G5374" t="n">
        <v>-10.03124850464467</v>
      </c>
    </row>
    <row r="5375">
      <c r="A5375" s="3" t="n">
        <v>45369.47149164352</v>
      </c>
      <c r="B5375" t="n">
        <v>1.30962907425</v>
      </c>
      <c r="C5375" t="n">
        <v>0.1670481676899771</v>
      </c>
      <c r="D5375" t="n">
        <v>-0.6560158517499999</v>
      </c>
      <c r="E5375" t="n">
        <v>-0.2098303755243595</v>
      </c>
      <c r="F5375" t="n">
        <v>-10.29985584845</v>
      </c>
      <c r="G5375" t="n">
        <v>-9.658164769231146</v>
      </c>
    </row>
    <row r="5376">
      <c r="A5376" s="3" t="n">
        <v>45369.47149333333</v>
      </c>
      <c r="B5376" t="n">
        <v>1.0845762634</v>
      </c>
      <c r="C5376" t="n">
        <v>0.5713162043085098</v>
      </c>
      <c r="D5376" t="n">
        <v>-1.58735340225</v>
      </c>
      <c r="E5376" t="n">
        <v>1.396750735648256</v>
      </c>
      <c r="F5376" t="n">
        <v>-11.4394964516</v>
      </c>
      <c r="G5376" t="n">
        <v>-10.44846918287066</v>
      </c>
    </row>
    <row r="5377">
      <c r="A5377" s="3" t="n">
        <v>45369.47149335648</v>
      </c>
      <c r="B5377" t="n">
        <v>-1.51074385245</v>
      </c>
      <c r="C5377" t="n">
        <v>1.0561895319859</v>
      </c>
      <c r="D5377" t="n">
        <v>0.7852969187</v>
      </c>
      <c r="E5377" t="n">
        <v>2.543594791839401</v>
      </c>
      <c r="F5377" t="n">
        <v>-8.63349026715</v>
      </c>
      <c r="G5377" t="n">
        <v>-10.24614969543604</v>
      </c>
    </row>
    <row r="5378">
      <c r="A5378" s="3" t="n">
        <v>45369.47149388889</v>
      </c>
      <c r="B5378" t="n">
        <v>0.9552853897999999</v>
      </c>
      <c r="C5378" t="n">
        <v>0.8611191705217973</v>
      </c>
      <c r="D5378" t="n">
        <v>3.342302453</v>
      </c>
      <c r="E5378" t="n">
        <v>1.722026663703268</v>
      </c>
      <c r="F5378" t="n">
        <v>-10.00057650375</v>
      </c>
      <c r="G5378" t="n">
        <v>-9.979890758564132</v>
      </c>
    </row>
    <row r="5379">
      <c r="A5379" s="3" t="n">
        <v>45369.47149446759</v>
      </c>
      <c r="B5379" t="n">
        <v>2.8227657493</v>
      </c>
      <c r="C5379" t="n">
        <v>0.518413236502915</v>
      </c>
      <c r="D5379" t="n">
        <v>6.0621179906</v>
      </c>
      <c r="E5379" t="n">
        <v>0.8739877355355501</v>
      </c>
      <c r="F5379" t="n">
        <v>-9.672573481199999</v>
      </c>
      <c r="G5379" t="n">
        <v>-10.12306341385527</v>
      </c>
    </row>
    <row r="5380">
      <c r="A5380" s="3" t="n">
        <v>45369.47149502315</v>
      </c>
      <c r="B5380" t="n">
        <v>0.3782817171</v>
      </c>
      <c r="C5380" t="n">
        <v>0.4366754716733112</v>
      </c>
      <c r="D5380" t="n">
        <v>1.69030361395</v>
      </c>
      <c r="E5380" t="n">
        <v>0.5077600371568778</v>
      </c>
      <c r="F5380" t="n">
        <v>-12.5599846673</v>
      </c>
      <c r="G5380" t="n">
        <v>-9.831857799520773</v>
      </c>
    </row>
    <row r="5381">
      <c r="A5381" s="3" t="n">
        <v>45369.47149559027</v>
      </c>
      <c r="B5381" t="n">
        <v>0.4453199764999999</v>
      </c>
      <c r="C5381" t="n">
        <v>0.3618303645156187</v>
      </c>
      <c r="D5381" t="n">
        <v>-1.2904766868</v>
      </c>
      <c r="E5381" t="n">
        <v>0.05123217981375294</v>
      </c>
      <c r="F5381" t="n">
        <v>-7.939169640499999</v>
      </c>
      <c r="G5381" t="n">
        <v>-9.640500158024969</v>
      </c>
    </row>
    <row r="5382">
      <c r="A5382" s="3" t="n">
        <v>45369.47149615741</v>
      </c>
      <c r="B5382" t="n">
        <v>-1.8650875369</v>
      </c>
      <c r="C5382" t="n">
        <v>0.5385836868069946</v>
      </c>
      <c r="D5382" t="n">
        <v>-6.833048167049999</v>
      </c>
      <c r="E5382" t="n">
        <v>-0.1181858597149187</v>
      </c>
      <c r="F5382" t="n">
        <v>-9.366115668699999</v>
      </c>
      <c r="G5382" t="n">
        <v>-9.922937461433943</v>
      </c>
    </row>
    <row r="5383">
      <c r="A5383" s="3" t="n">
        <v>45369.47149783565</v>
      </c>
      <c r="B5383" t="n">
        <v>0.58897759235</v>
      </c>
      <c r="C5383" t="n">
        <v>-0.1277292388803035</v>
      </c>
      <c r="D5383" t="n">
        <v>-1.5011627554</v>
      </c>
      <c r="E5383" t="n">
        <v>-0.4869756997065281</v>
      </c>
      <c r="F5383" t="n">
        <v>-10.419565625</v>
      </c>
      <c r="G5383" t="n">
        <v>-9.858282743748395</v>
      </c>
    </row>
    <row r="5384">
      <c r="A5384" s="3" t="n">
        <v>45369.47149788195</v>
      </c>
      <c r="B5384" t="n">
        <v>0.6943206266499999</v>
      </c>
      <c r="C5384" t="n">
        <v>-0.5658336468974376</v>
      </c>
      <c r="D5384" t="n">
        <v>3.07655204465</v>
      </c>
      <c r="E5384" t="n">
        <v>-0.3526215315571106</v>
      </c>
      <c r="F5384" t="n">
        <v>-8.87769546545</v>
      </c>
      <c r="G5384" t="n">
        <v>-9.682651722828581</v>
      </c>
    </row>
    <row r="5385">
      <c r="A5385" s="3" t="n">
        <v>45369.47149840277</v>
      </c>
      <c r="B5385" t="n">
        <v>-0.3782817171</v>
      </c>
      <c r="C5385" t="n">
        <v>-0.2843049101805371</v>
      </c>
      <c r="D5385" t="n">
        <v>2.7246011828</v>
      </c>
      <c r="E5385" t="n">
        <v>0.4402605451763417</v>
      </c>
      <c r="F5385" t="n">
        <v>-10.16817215225</v>
      </c>
      <c r="G5385" t="n">
        <v>-9.443666314010166</v>
      </c>
    </row>
    <row r="5386">
      <c r="A5386" s="3" t="n">
        <v>45369.4714984375</v>
      </c>
      <c r="B5386" t="n">
        <v>0.31843173215</v>
      </c>
      <c r="C5386" t="n">
        <v>0.0961224287896274</v>
      </c>
      <c r="D5386" t="n">
        <v>3.25132616095</v>
      </c>
      <c r="E5386" t="n">
        <v>1.421195445214922</v>
      </c>
      <c r="F5386" t="n">
        <v>-10.74996147015</v>
      </c>
      <c r="G5386" t="n">
        <v>-9.965658383420656</v>
      </c>
    </row>
    <row r="5387">
      <c r="A5387" s="3" t="n">
        <v>45369.47149896991</v>
      </c>
      <c r="B5387" t="n">
        <v>-1.7429751311</v>
      </c>
      <c r="C5387" t="n">
        <v>0.4528588444023324</v>
      </c>
      <c r="D5387" t="n">
        <v>-1.2593503797</v>
      </c>
      <c r="E5387" t="n">
        <v>1.777444797210961</v>
      </c>
      <c r="F5387" t="n">
        <v>-9.636661528899999</v>
      </c>
      <c r="G5387" t="n">
        <v>-10.03117745786565</v>
      </c>
    </row>
    <row r="5388">
      <c r="A5388" s="3" t="n">
        <v>45369.47149953704</v>
      </c>
      <c r="B5388" t="n">
        <v>0.5410917204</v>
      </c>
      <c r="C5388" t="n">
        <v>0.1082097306867135</v>
      </c>
      <c r="D5388" t="n">
        <v>-0.0263406619</v>
      </c>
      <c r="E5388" t="n">
        <v>0.1664823079834504</v>
      </c>
      <c r="F5388" t="n">
        <v>-8.872909820249999</v>
      </c>
      <c r="G5388" t="n">
        <v>-10.13698599943977</v>
      </c>
    </row>
    <row r="5389">
      <c r="A5389" s="3" t="n">
        <v>45369.47150010417</v>
      </c>
      <c r="B5389" t="n">
        <v>1.8076205679</v>
      </c>
      <c r="C5389" t="n">
        <v>0.2306647291756416</v>
      </c>
      <c r="D5389" t="n">
        <v>-0.96486648685</v>
      </c>
      <c r="E5389" t="n">
        <v>-1.247670728127976</v>
      </c>
      <c r="F5389" t="n">
        <v>-10.3237938811</v>
      </c>
      <c r="G5389" t="n">
        <v>-10.33308292742649</v>
      </c>
    </row>
    <row r="5390">
      <c r="A5390" s="3" t="n">
        <v>45369.47150067129</v>
      </c>
      <c r="B5390" t="n">
        <v>1.17076691025</v>
      </c>
      <c r="C5390" t="n">
        <v>0.3748284961778565</v>
      </c>
      <c r="D5390" t="n">
        <v>0.32561019995</v>
      </c>
      <c r="E5390" t="n">
        <v>-1.788352695145111</v>
      </c>
      <c r="F5390" t="n">
        <v>-11.1378242843</v>
      </c>
      <c r="G5390" t="n">
        <v>-9.986755733594666</v>
      </c>
    </row>
    <row r="5391">
      <c r="A5391" s="3" t="n">
        <v>45369.47150122685</v>
      </c>
      <c r="B5391" t="n">
        <v>-0.62967518985</v>
      </c>
      <c r="C5391" t="n">
        <v>0.4680115359304209</v>
      </c>
      <c r="D5391" t="n">
        <v>-2.98317312335</v>
      </c>
      <c r="E5391" t="n">
        <v>-1.390374241512475</v>
      </c>
      <c r="F5391" t="n">
        <v>-10.5919469187</v>
      </c>
      <c r="G5391" t="n">
        <v>-10.04065607656611</v>
      </c>
    </row>
    <row r="5392">
      <c r="A5392" s="3" t="n">
        <v>45369.47150179398</v>
      </c>
      <c r="B5392" t="n">
        <v>-0.8260043228499999</v>
      </c>
      <c r="C5392" t="n">
        <v>0.6516780664259926</v>
      </c>
      <c r="D5392" t="n">
        <v>-3.52665766635</v>
      </c>
      <c r="E5392" t="n">
        <v>-0.1234901372580422</v>
      </c>
      <c r="F5392" t="n">
        <v>-9.6989141431</v>
      </c>
      <c r="G5392" t="n">
        <v>-9.99542312060469</v>
      </c>
    </row>
    <row r="5393">
      <c r="A5393" s="3" t="n">
        <v>45369.47150234954</v>
      </c>
      <c r="B5393" t="n">
        <v>1.1994905881</v>
      </c>
      <c r="C5393" t="n">
        <v>0.07131619901375308</v>
      </c>
      <c r="D5393" t="n">
        <v>0.6895251748</v>
      </c>
      <c r="E5393" t="n">
        <v>0.4205803359349664</v>
      </c>
      <c r="F5393" t="n">
        <v>-9.260772634399999</v>
      </c>
      <c r="G5393" t="n">
        <v>-10.03419388282462</v>
      </c>
    </row>
    <row r="5394">
      <c r="A5394" s="3" t="n">
        <v>45369.47150292824</v>
      </c>
      <c r="B5394" t="n">
        <v>0.05745716234999999</v>
      </c>
      <c r="C5394" t="n">
        <v>-0.3156119888148027</v>
      </c>
      <c r="D5394" t="n">
        <v>2.4899672749</v>
      </c>
      <c r="E5394" t="n">
        <v>1.004207452048022</v>
      </c>
      <c r="F5394" t="n">
        <v>-8.822631125699999</v>
      </c>
      <c r="G5394" t="n">
        <v>-9.419224667592916</v>
      </c>
    </row>
    <row r="5395">
      <c r="A5395" s="3" t="n">
        <v>45369.47150348379</v>
      </c>
      <c r="B5395" t="n">
        <v>0.4381415087</v>
      </c>
      <c r="C5395" t="n">
        <v>-0.09373765267167855</v>
      </c>
      <c r="D5395" t="n">
        <v>4.10844698425</v>
      </c>
      <c r="E5395" t="n">
        <v>0.7122541549438248</v>
      </c>
      <c r="F5395" t="n">
        <v>-10.74756864755</v>
      </c>
      <c r="G5395" t="n">
        <v>-9.244401815214127</v>
      </c>
    </row>
    <row r="5396">
      <c r="A5396" s="3" t="n">
        <v>45369.47150460648</v>
      </c>
      <c r="B5396" t="n">
        <v>-0.4788391062</v>
      </c>
      <c r="C5396" t="n">
        <v>-0.06870077231655022</v>
      </c>
      <c r="D5396" t="n">
        <v>1.6687584039</v>
      </c>
      <c r="E5396" t="n">
        <v>1.352002397355832</v>
      </c>
      <c r="F5396" t="n">
        <v>-8.664616574249999</v>
      </c>
      <c r="G5396" t="n">
        <v>-9.170320483790235</v>
      </c>
    </row>
    <row r="5397">
      <c r="A5397" s="3" t="n">
        <v>45369.4715046412</v>
      </c>
      <c r="B5397" t="n">
        <v>-1.62087253195</v>
      </c>
      <c r="C5397" t="n">
        <v>-0.07686424838811201</v>
      </c>
      <c r="D5397" t="n">
        <v>-1.69030361395</v>
      </c>
      <c r="E5397" t="n">
        <v>0.7772611576716809</v>
      </c>
      <c r="F5397" t="n">
        <v>-9.947904986600001</v>
      </c>
      <c r="G5397" t="n">
        <v>-9.508985712259932</v>
      </c>
    </row>
    <row r="5398">
      <c r="A5398" s="3" t="n">
        <v>45369.47150517361</v>
      </c>
      <c r="B5398" t="n">
        <v>0.3064578125</v>
      </c>
      <c r="C5398" t="n">
        <v>-0.4392867836921925</v>
      </c>
      <c r="D5398" t="n">
        <v>-1.769315793</v>
      </c>
      <c r="E5398" t="n">
        <v>-1.475190745818303</v>
      </c>
      <c r="F5398" t="n">
        <v>-7.8362194288</v>
      </c>
      <c r="G5398" t="n">
        <v>-9.706047783765644</v>
      </c>
    </row>
    <row r="5399">
      <c r="A5399" s="3" t="n">
        <v>45369.47150574074</v>
      </c>
      <c r="B5399" t="n">
        <v>1.03429756885</v>
      </c>
      <c r="C5399" t="n">
        <v>-0.3069071582320522</v>
      </c>
      <c r="D5399" t="n">
        <v>-3.28484529065</v>
      </c>
      <c r="E5399" t="n">
        <v>-2.883929733912713</v>
      </c>
      <c r="F5399" t="n">
        <v>-10.9726214584</v>
      </c>
      <c r="G5399" t="n">
        <v>-9.813743019646882</v>
      </c>
    </row>
    <row r="5400">
      <c r="A5400" s="3" t="n">
        <v>45369.47150630787</v>
      </c>
      <c r="B5400" t="n">
        <v>-1.295262332</v>
      </c>
      <c r="C5400" t="n">
        <v>-0.2884742908645696</v>
      </c>
      <c r="D5400" t="n">
        <v>1.0893619086</v>
      </c>
      <c r="E5400" t="n">
        <v>-2.958160039551174</v>
      </c>
      <c r="F5400" t="n">
        <v>-9.713280885349999</v>
      </c>
      <c r="G5400" t="n">
        <v>-9.780664960603641</v>
      </c>
    </row>
    <row r="5401">
      <c r="A5401" s="3" t="n">
        <v>45369.471506875</v>
      </c>
      <c r="B5401" t="n">
        <v>0.4022295564</v>
      </c>
      <c r="C5401" t="n">
        <v>-0.05253657856037319</v>
      </c>
      <c r="D5401" t="n">
        <v>-5.7604458233</v>
      </c>
      <c r="E5401" t="n">
        <v>-2.07477785334616</v>
      </c>
      <c r="F5401" t="n">
        <v>-11.35091298215</v>
      </c>
      <c r="G5401" t="n">
        <v>-10.28497655443709</v>
      </c>
    </row>
    <row r="5402">
      <c r="A5402" s="3" t="n">
        <v>45369.47150744213</v>
      </c>
      <c r="B5402" t="n">
        <v>-0.9576782124000001</v>
      </c>
      <c r="C5402" t="n">
        <v>0.1478731723685318</v>
      </c>
      <c r="D5402" t="n">
        <v>-5.46356910785</v>
      </c>
      <c r="E5402" t="n">
        <v>0.02947984142890464</v>
      </c>
      <c r="F5402" t="n">
        <v>-9.519344574949999</v>
      </c>
      <c r="G5402" t="n">
        <v>-10.41640678645248</v>
      </c>
    </row>
    <row r="5403">
      <c r="A5403" s="3" t="n">
        <v>45369.47150799769</v>
      </c>
      <c r="B5403" t="n">
        <v>0.8260043228499999</v>
      </c>
      <c r="C5403" t="n">
        <v>0.1743494129192312</v>
      </c>
      <c r="D5403" t="n">
        <v>3.4308957291</v>
      </c>
      <c r="E5403" t="n">
        <v>0.8846282936754104</v>
      </c>
      <c r="F5403" t="n">
        <v>-10.0819815054</v>
      </c>
      <c r="G5403" t="n">
        <v>-10.85375306498884</v>
      </c>
    </row>
    <row r="5404">
      <c r="A5404" s="3" t="n">
        <v>45369.47150857639</v>
      </c>
      <c r="B5404" t="n">
        <v>0.0742167272</v>
      </c>
      <c r="C5404" t="n">
        <v>0.1481022685137532</v>
      </c>
      <c r="D5404" t="n">
        <v>5.1355660853</v>
      </c>
      <c r="E5404" t="n">
        <v>0.8610651082205153</v>
      </c>
      <c r="F5404" t="n">
        <v>-10.5608206116</v>
      </c>
      <c r="G5404" t="n">
        <v>-10.12752925711238</v>
      </c>
    </row>
    <row r="5405">
      <c r="A5405" s="3" t="n">
        <v>45369.47150913194</v>
      </c>
      <c r="B5405" t="n">
        <v>0.82839714545</v>
      </c>
      <c r="C5405" t="n">
        <v>0.4810524831065282</v>
      </c>
      <c r="D5405" t="n">
        <v>2.6958676983</v>
      </c>
      <c r="E5405" t="n">
        <v>0.6140542707882306</v>
      </c>
      <c r="F5405" t="n">
        <v>-11.35330580475</v>
      </c>
      <c r="G5405" t="n">
        <v>-10.10655571303721</v>
      </c>
    </row>
    <row r="5406">
      <c r="A5406" s="3" t="n">
        <v>45369.47150969908</v>
      </c>
      <c r="B5406" t="n">
        <v>0.6751682392</v>
      </c>
      <c r="C5406" t="n">
        <v>0.4375434859245933</v>
      </c>
      <c r="D5406" t="n">
        <v>3.25371898355</v>
      </c>
      <c r="E5406" t="n">
        <v>0.7949348440294899</v>
      </c>
      <c r="F5406" t="n">
        <v>-9.876081081999999</v>
      </c>
      <c r="G5406" t="n">
        <v>-9.958701239595715</v>
      </c>
    </row>
    <row r="5407">
      <c r="A5407" s="3" t="n">
        <v>45369.47151025463</v>
      </c>
      <c r="B5407" t="n">
        <v>0.5386988978</v>
      </c>
      <c r="C5407" t="n">
        <v>0.7704606002162027</v>
      </c>
      <c r="D5407" t="n">
        <v>-6.021420393099999</v>
      </c>
      <c r="E5407" t="n">
        <v>0.2726978598215631</v>
      </c>
      <c r="F5407" t="n">
        <v>-10.0412839079</v>
      </c>
      <c r="G5407" t="n">
        <v>-10.1242135807428</v>
      </c>
    </row>
    <row r="5408">
      <c r="A5408" s="3" t="n">
        <v>45369.47151082176</v>
      </c>
      <c r="B5408" t="n">
        <v>-0.4094080242</v>
      </c>
      <c r="C5408" t="n">
        <v>0.7123192582986034</v>
      </c>
      <c r="D5408" t="n">
        <v>-3.9480396102</v>
      </c>
      <c r="E5408" t="n">
        <v>-0.8889767314444079</v>
      </c>
      <c r="F5408" t="n">
        <v>-7.3142899025</v>
      </c>
      <c r="G5408" t="n">
        <v>-10.41975512879607</v>
      </c>
    </row>
    <row r="5409">
      <c r="A5409" s="3" t="n">
        <v>45369.47151194444</v>
      </c>
      <c r="B5409" t="n">
        <v>1.4269460282</v>
      </c>
      <c r="C5409" t="n">
        <v>0.7057624955336849</v>
      </c>
      <c r="D5409" t="n">
        <v>0.6655871421499999</v>
      </c>
      <c r="E5409" t="n">
        <v>-1.272243929954899</v>
      </c>
      <c r="F5409" t="n">
        <v>-12.04283097955</v>
      </c>
      <c r="G5409" t="n">
        <v>-10.05436369306763</v>
      </c>
    </row>
    <row r="5410">
      <c r="A5410" s="3" t="n">
        <v>45369.47151197917</v>
      </c>
      <c r="B5410" t="n">
        <v>0.7613588860499999</v>
      </c>
      <c r="C5410" t="n">
        <v>0.3921492345729614</v>
      </c>
      <c r="D5410" t="n">
        <v>0.09097629205</v>
      </c>
      <c r="E5410" t="n">
        <v>-1.068165668990329</v>
      </c>
      <c r="F5410" t="n">
        <v>-10.5967325639</v>
      </c>
      <c r="G5410" t="n">
        <v>-9.882722904309587</v>
      </c>
    </row>
    <row r="5411">
      <c r="A5411" s="3" t="n">
        <v>45369.47151251158</v>
      </c>
      <c r="B5411" t="n">
        <v>1.30484342905</v>
      </c>
      <c r="C5411" t="n">
        <v>0.3231464905862479</v>
      </c>
      <c r="D5411" t="n">
        <v>2.5115222916</v>
      </c>
      <c r="E5411" t="n">
        <v>-0.1351461522890448</v>
      </c>
      <c r="F5411" t="n">
        <v>-10.64222561325</v>
      </c>
      <c r="G5411" t="n">
        <v>-9.86598617592427</v>
      </c>
    </row>
    <row r="5412">
      <c r="A5412" s="3" t="n">
        <v>45369.4715130787</v>
      </c>
      <c r="B5412" t="n">
        <v>-0.39504128195</v>
      </c>
      <c r="C5412" t="n">
        <v>0.56699677502168</v>
      </c>
      <c r="D5412" t="n">
        <v>0.02393803265</v>
      </c>
      <c r="E5412" t="n">
        <v>1.489189430092429</v>
      </c>
      <c r="F5412" t="n">
        <v>-10.6518067103</v>
      </c>
      <c r="G5412" t="n">
        <v>-9.945580536238142</v>
      </c>
    </row>
    <row r="5413">
      <c r="A5413" s="3" t="n">
        <v>45369.47151364583</v>
      </c>
      <c r="B5413" t="n">
        <v>-0.45968671875</v>
      </c>
      <c r="C5413" t="n">
        <v>0.6399773156979039</v>
      </c>
      <c r="D5413" t="n">
        <v>-1.029502117</v>
      </c>
      <c r="E5413" t="n">
        <v>1.228008440596624</v>
      </c>
      <c r="F5413" t="n">
        <v>-6.787564924349999</v>
      </c>
      <c r="G5413" t="n">
        <v>-10.17299108062578</v>
      </c>
    </row>
    <row r="5414">
      <c r="A5414" s="3" t="n">
        <v>45369.4715147801</v>
      </c>
      <c r="B5414" t="n">
        <v>-0.1675956485</v>
      </c>
      <c r="C5414" t="n">
        <v>0.06306300009545468</v>
      </c>
      <c r="D5414" t="n">
        <v>0.3663176041</v>
      </c>
      <c r="E5414" t="n">
        <v>-0.4200222712579266</v>
      </c>
      <c r="F5414" t="n">
        <v>-10.4578703999</v>
      </c>
      <c r="G5414" t="n">
        <v>-9.62687901834618</v>
      </c>
    </row>
    <row r="5415">
      <c r="A5415" s="3" t="n">
        <v>45369.47151481482</v>
      </c>
      <c r="B5415" t="n">
        <v>1.4365173186</v>
      </c>
      <c r="C5415" t="n">
        <v>-0.1596708694897442</v>
      </c>
      <c r="D5415" t="n">
        <v>2.43729575775</v>
      </c>
      <c r="E5415" t="n">
        <v>-1.268234107352451</v>
      </c>
      <c r="F5415" t="n">
        <v>-10.09395542505</v>
      </c>
      <c r="G5415" t="n">
        <v>-9.999631476436157</v>
      </c>
    </row>
    <row r="5416">
      <c r="A5416" s="3" t="n">
        <v>45369.47151590278</v>
      </c>
      <c r="B5416" t="n">
        <v>1.1970977655</v>
      </c>
      <c r="C5416" t="n">
        <v>-0.2082242565601405</v>
      </c>
      <c r="D5416" t="n">
        <v>-1.13724778055</v>
      </c>
      <c r="E5416" t="n">
        <v>-1.703209965426345</v>
      </c>
      <c r="F5416" t="n">
        <v>-11.29105319055</v>
      </c>
      <c r="G5416" t="n">
        <v>-10.2505642652294</v>
      </c>
    </row>
    <row r="5417">
      <c r="A5417" s="3" t="n">
        <v>45369.47151646991</v>
      </c>
      <c r="B5417" t="n">
        <v>-1.4652508031</v>
      </c>
      <c r="C5417" t="n">
        <v>0.06871702529592091</v>
      </c>
      <c r="D5417" t="n">
        <v>-4.80995588535</v>
      </c>
      <c r="E5417" t="n">
        <v>-1.113806915337882</v>
      </c>
      <c r="F5417" t="n">
        <v>-10.50575627185</v>
      </c>
      <c r="G5417" t="n">
        <v>-10.38318802826996</v>
      </c>
    </row>
    <row r="5418">
      <c r="A5418" s="3" t="n">
        <v>45369.47151702546</v>
      </c>
      <c r="B5418" t="n">
        <v>-2.02788773355</v>
      </c>
      <c r="C5418" t="n">
        <v>-0.0445745617113055</v>
      </c>
      <c r="D5418" t="n">
        <v>-5.149923020899999</v>
      </c>
      <c r="E5418" t="n">
        <v>-0.9749107595230795</v>
      </c>
      <c r="F5418" t="n">
        <v>-9.627080431850001</v>
      </c>
      <c r="G5418" t="n">
        <v>-10.6350252233583</v>
      </c>
    </row>
    <row r="5419">
      <c r="A5419" s="3" t="n">
        <v>45369.4715175926</v>
      </c>
      <c r="B5419" t="n">
        <v>0.7110801915</v>
      </c>
      <c r="C5419" t="n">
        <v>-0.2821459384651524</v>
      </c>
      <c r="D5419" t="n">
        <v>2.3223716264</v>
      </c>
      <c r="E5419" t="n">
        <v>-0.1462205575392779</v>
      </c>
      <c r="F5419" t="n">
        <v>-11.4418892742</v>
      </c>
      <c r="G5419" t="n">
        <v>-10.06844835125935</v>
      </c>
    </row>
    <row r="5420">
      <c r="A5420" s="3" t="n">
        <v>45369.47151819444</v>
      </c>
      <c r="B5420" t="n">
        <v>0.948106922</v>
      </c>
      <c r="C5420" t="n">
        <v>-0.298034014446621</v>
      </c>
      <c r="D5420" t="n">
        <v>2.9999326882</v>
      </c>
      <c r="E5420" t="n">
        <v>0.6200811315632886</v>
      </c>
      <c r="F5420" t="n">
        <v>-9.394849153199999</v>
      </c>
      <c r="G5420" t="n">
        <v>-10.03977414098651</v>
      </c>
    </row>
    <row r="5421">
      <c r="A5421" s="3" t="n">
        <v>45369.47151872685</v>
      </c>
      <c r="B5421" t="n">
        <v>0.3064578125</v>
      </c>
      <c r="C5421" t="n">
        <v>0.01975223897132871</v>
      </c>
      <c r="D5421" t="n">
        <v>2.60489140625</v>
      </c>
      <c r="E5421" t="n">
        <v>1.683593145090448</v>
      </c>
      <c r="F5421" t="n">
        <v>-8.97346720935</v>
      </c>
      <c r="G5421" t="n">
        <v>-9.643560564323336</v>
      </c>
    </row>
    <row r="5422">
      <c r="A5422" s="3" t="n">
        <v>45369.47151984954</v>
      </c>
      <c r="B5422" t="n">
        <v>-0.9528925672</v>
      </c>
      <c r="C5422" t="n">
        <v>0.3844676559108403</v>
      </c>
      <c r="D5422" t="n">
        <v>0.31843173215</v>
      </c>
      <c r="E5422" t="n">
        <v>1.728195595177045</v>
      </c>
      <c r="F5422" t="n">
        <v>-9.8784739046</v>
      </c>
      <c r="G5422" t="n">
        <v>-9.627744975258301</v>
      </c>
    </row>
    <row r="5423">
      <c r="A5423" s="3" t="n">
        <v>45369.47151987268</v>
      </c>
      <c r="B5423" t="n">
        <v>0.17956956815</v>
      </c>
      <c r="C5423" t="n">
        <v>0.4521471422086261</v>
      </c>
      <c r="D5423" t="n">
        <v>4.0150778696</v>
      </c>
      <c r="E5423" t="n">
        <v>1.384244879528559</v>
      </c>
      <c r="F5423" t="n">
        <v>-9.526532849399999</v>
      </c>
      <c r="G5423" t="n">
        <v>-9.468338176679513</v>
      </c>
    </row>
    <row r="5424">
      <c r="A5424" s="3" t="n">
        <v>45369.47152041666</v>
      </c>
      <c r="B5424" t="n">
        <v>1.24976928265</v>
      </c>
      <c r="C5424" t="n">
        <v>0.2108229730914924</v>
      </c>
      <c r="D5424" t="n">
        <v>-1.51313667505</v>
      </c>
      <c r="E5424" t="n">
        <v>0.482836813360724</v>
      </c>
      <c r="F5424" t="n">
        <v>-10.3453488978</v>
      </c>
      <c r="G5424" t="n">
        <v>-9.37552141187555</v>
      </c>
    </row>
    <row r="5425">
      <c r="A5425" s="3" t="n">
        <v>45369.4715209838</v>
      </c>
      <c r="B5425" t="n">
        <v>0.16040737405</v>
      </c>
      <c r="C5425" t="n">
        <v>0.09702260610979045</v>
      </c>
      <c r="D5425" t="n">
        <v>-1.8076205679</v>
      </c>
      <c r="E5425" t="n">
        <v>-0.5948444378569948</v>
      </c>
      <c r="F5425" t="n">
        <v>-8.406044633699999</v>
      </c>
      <c r="G5425" t="n">
        <v>-9.770535788401194</v>
      </c>
    </row>
    <row r="5426">
      <c r="A5426" s="3" t="n">
        <v>45369.47152153935</v>
      </c>
      <c r="B5426" t="n">
        <v>-0.25617911795</v>
      </c>
      <c r="C5426" t="n">
        <v>0.07127240054895123</v>
      </c>
      <c r="D5426" t="n">
        <v>-2.39420533765</v>
      </c>
      <c r="E5426" t="n">
        <v>-1.535141448949888</v>
      </c>
      <c r="F5426" t="n">
        <v>-10.27351518655</v>
      </c>
      <c r="G5426" t="n">
        <v>-9.924244626158769</v>
      </c>
    </row>
    <row r="5427">
      <c r="A5427" s="3" t="n">
        <v>45369.47152210648</v>
      </c>
      <c r="B5427" t="n">
        <v>0.3687104267</v>
      </c>
      <c r="C5427" t="n">
        <v>0.2828611609947561</v>
      </c>
      <c r="D5427" t="n">
        <v>2.0422544758</v>
      </c>
      <c r="E5427" t="n">
        <v>-1.197225000497439</v>
      </c>
      <c r="F5427" t="n">
        <v>-9.421180008449999</v>
      </c>
      <c r="G5427" t="n">
        <v>-9.593827956164596</v>
      </c>
    </row>
    <row r="5428">
      <c r="A5428" s="3" t="n">
        <v>45369.47152267361</v>
      </c>
      <c r="B5428" t="n">
        <v>-0.21308869785</v>
      </c>
      <c r="C5428" t="n">
        <v>0.01273499798356649</v>
      </c>
      <c r="D5428" t="n">
        <v>-0.8475495329</v>
      </c>
      <c r="E5428" t="n">
        <v>-0.5534136732580435</v>
      </c>
      <c r="F5428" t="n">
        <v>-10.84812603665</v>
      </c>
      <c r="G5428" t="n">
        <v>-10.13273448520457</v>
      </c>
    </row>
    <row r="5429">
      <c r="A5429" s="3" t="n">
        <v>45369.47152324074</v>
      </c>
      <c r="B5429" t="n">
        <v>-0.6488275773</v>
      </c>
      <c r="C5429" t="n">
        <v>-0.2845744216106069</v>
      </c>
      <c r="D5429" t="n">
        <v>-4.426878716399999</v>
      </c>
      <c r="E5429" t="n">
        <v>0.6940933821100258</v>
      </c>
      <c r="F5429" t="n">
        <v>-10.419565625</v>
      </c>
      <c r="G5429" t="n">
        <v>-10.38448326042765</v>
      </c>
    </row>
    <row r="5430">
      <c r="A5430" s="3" t="n">
        <v>45369.4715237963</v>
      </c>
      <c r="B5430" t="n">
        <v>0.15083608365</v>
      </c>
      <c r="C5430" t="n">
        <v>-0.3563553506814696</v>
      </c>
      <c r="D5430" t="n">
        <v>1.01034972955</v>
      </c>
      <c r="E5430" t="n">
        <v>0.4519440142554795</v>
      </c>
      <c r="F5430" t="n">
        <v>-9.5624448017</v>
      </c>
      <c r="G5430" t="n">
        <v>-10.88880678682824</v>
      </c>
    </row>
    <row r="5431">
      <c r="A5431" s="3" t="n">
        <v>45369.47152436343</v>
      </c>
      <c r="B5431" t="n">
        <v>0.6584086743500001</v>
      </c>
      <c r="C5431" t="n">
        <v>-0.3917379267560618</v>
      </c>
      <c r="D5431" t="n">
        <v>5.6215836593</v>
      </c>
      <c r="E5431" t="n">
        <v>-0.03310658747960354</v>
      </c>
      <c r="F5431" t="n">
        <v>-9.617509141449998</v>
      </c>
      <c r="G5431" t="n">
        <v>-10.2500306143104</v>
      </c>
    </row>
    <row r="5432">
      <c r="A5432" s="3" t="n">
        <v>45369.47152493056</v>
      </c>
      <c r="B5432" t="n">
        <v>-1.61608688675</v>
      </c>
      <c r="C5432" t="n">
        <v>-0.3652293402618891</v>
      </c>
      <c r="D5432" t="n">
        <v>1.27850276715</v>
      </c>
      <c r="E5432" t="n">
        <v>-0.8278426696868322</v>
      </c>
      <c r="F5432" t="n">
        <v>-13.57033439685</v>
      </c>
      <c r="G5432" t="n">
        <v>-9.709098383414013</v>
      </c>
    </row>
    <row r="5433">
      <c r="A5433" s="3" t="n">
        <v>45369.47152548611</v>
      </c>
      <c r="B5433" t="n">
        <v>-0.80444930615</v>
      </c>
      <c r="C5433" t="n">
        <v>-0.3309396456088587</v>
      </c>
      <c r="D5433" t="n">
        <v>-3.129223561799999</v>
      </c>
      <c r="E5433" t="n">
        <v>-0.4980555911945234</v>
      </c>
      <c r="F5433" t="n">
        <v>-8.86573135245</v>
      </c>
      <c r="G5433" t="n">
        <v>-9.79171198038371</v>
      </c>
    </row>
    <row r="5434">
      <c r="A5434" s="3" t="n">
        <v>45369.47152605324</v>
      </c>
      <c r="B5434" t="n">
        <v>-0.08858346944999999</v>
      </c>
      <c r="C5434" t="n">
        <v>-0.171382524115385</v>
      </c>
      <c r="D5434" t="n">
        <v>-5.23132802255</v>
      </c>
      <c r="E5434" t="n">
        <v>-0.5098535626276237</v>
      </c>
      <c r="F5434" t="n">
        <v>-9.241620246949999</v>
      </c>
      <c r="G5434" t="n">
        <v>-9.918548471224153</v>
      </c>
    </row>
    <row r="5435">
      <c r="A5435" s="3" t="n">
        <v>45369.47152717593</v>
      </c>
      <c r="B5435" t="n">
        <v>0.35673650705</v>
      </c>
      <c r="C5435" t="n">
        <v>-0.2941347852537304</v>
      </c>
      <c r="D5435" t="n">
        <v>-0.7014990944499999</v>
      </c>
      <c r="E5435" t="n">
        <v>-0.9466858949822869</v>
      </c>
      <c r="F5435" t="n">
        <v>-6.2608399462</v>
      </c>
      <c r="G5435" t="n">
        <v>-9.943885288769607</v>
      </c>
    </row>
    <row r="5436">
      <c r="A5436" s="3" t="n">
        <v>45369.47152774306</v>
      </c>
      <c r="B5436" t="n">
        <v>0.16040737405</v>
      </c>
      <c r="C5436" t="n">
        <v>-0.2307695391762244</v>
      </c>
      <c r="D5436" t="n">
        <v>0.4501056217</v>
      </c>
      <c r="E5436" t="n">
        <v>-0.9037304134719139</v>
      </c>
      <c r="F5436" t="n">
        <v>-10.77151648685</v>
      </c>
      <c r="G5436" t="n">
        <v>-9.584715452397463</v>
      </c>
    </row>
    <row r="5437">
      <c r="A5437" s="3" t="n">
        <v>45369.47152777778</v>
      </c>
      <c r="B5437" t="n">
        <v>-0.60333452795</v>
      </c>
      <c r="C5437" t="n">
        <v>-0.2975277489977864</v>
      </c>
      <c r="D5437" t="n">
        <v>2.3415338205</v>
      </c>
      <c r="E5437" t="n">
        <v>0.1367931665839166</v>
      </c>
      <c r="F5437" t="n">
        <v>-13.3883720061</v>
      </c>
      <c r="G5437" t="n">
        <v>-9.184437282191515</v>
      </c>
    </row>
    <row r="5438">
      <c r="A5438" s="3" t="n">
        <v>45369.47152831018</v>
      </c>
      <c r="B5438" t="n">
        <v>0.2035076008</v>
      </c>
      <c r="C5438" t="n">
        <v>-0.3715189689664347</v>
      </c>
      <c r="D5438" t="n">
        <v>0.5171438811</v>
      </c>
      <c r="E5438" t="n">
        <v>1.285474175193127</v>
      </c>
      <c r="F5438" t="n">
        <v>-8.851364610199999</v>
      </c>
      <c r="G5438" t="n">
        <v>-9.899516598130329</v>
      </c>
    </row>
    <row r="5439">
      <c r="A5439" s="3" t="n">
        <v>45369.47152887731</v>
      </c>
      <c r="B5439" t="n">
        <v>-1.20667886255</v>
      </c>
      <c r="C5439" t="n">
        <v>-0.1929252882177161</v>
      </c>
      <c r="D5439" t="n">
        <v>2.05901404065</v>
      </c>
      <c r="E5439" t="n">
        <v>1.291724783031589</v>
      </c>
      <c r="F5439" t="n">
        <v>-8.904036127349999</v>
      </c>
      <c r="G5439" t="n">
        <v>-10.39353166665026</v>
      </c>
    </row>
    <row r="5440">
      <c r="A5440" s="3" t="n">
        <v>45369.47152944445</v>
      </c>
      <c r="B5440" t="n">
        <v>-0.15801455145</v>
      </c>
      <c r="C5440" t="n">
        <v>0.05173017018729625</v>
      </c>
      <c r="D5440" t="n">
        <v>-0.01436674225</v>
      </c>
      <c r="E5440" t="n">
        <v>0.8408010947032659</v>
      </c>
      <c r="F5440" t="n">
        <v>-8.80347873825</v>
      </c>
      <c r="G5440" t="n">
        <v>-10.47914820157777</v>
      </c>
    </row>
    <row r="5441">
      <c r="A5441" s="3" t="n">
        <v>45369.47153001157</v>
      </c>
      <c r="B5441" t="n">
        <v>-0.7685373538499999</v>
      </c>
      <c r="C5441" t="n">
        <v>0.3102927155551292</v>
      </c>
      <c r="D5441" t="n">
        <v>0.0598597916</v>
      </c>
      <c r="E5441" t="n">
        <v>0.2299511296580426</v>
      </c>
      <c r="F5441" t="n">
        <v>-10.63265432285</v>
      </c>
      <c r="G5441" t="n">
        <v>-9.832294481187324</v>
      </c>
    </row>
    <row r="5442">
      <c r="A5442" s="3" t="n">
        <v>45369.47153056713</v>
      </c>
      <c r="B5442" t="n">
        <v>2.19548338205</v>
      </c>
      <c r="C5442" t="n">
        <v>0.4458681202304208</v>
      </c>
      <c r="D5442" t="n">
        <v>0.56024410785</v>
      </c>
      <c r="E5442" t="n">
        <v>-0.4797431696052463</v>
      </c>
      <c r="F5442" t="n">
        <v>-11.86327121805</v>
      </c>
      <c r="G5442" t="n">
        <v>-9.625668388546647</v>
      </c>
    </row>
    <row r="5443">
      <c r="A5443" s="3" t="n">
        <v>45369.47153113426</v>
      </c>
      <c r="B5443" t="n">
        <v>1.5394675303</v>
      </c>
      <c r="C5443" t="n">
        <v>0.5035970570835678</v>
      </c>
      <c r="D5443" t="n">
        <v>-1.75973469595</v>
      </c>
      <c r="E5443" t="n">
        <v>0.05975674176736617</v>
      </c>
      <c r="F5443" t="n">
        <v>-10.50575627185</v>
      </c>
      <c r="G5443" t="n">
        <v>-10.13783652630819</v>
      </c>
    </row>
    <row r="5444">
      <c r="A5444" s="3" t="n">
        <v>45369.47153171296</v>
      </c>
      <c r="B5444" t="n">
        <v>0.2346339079</v>
      </c>
      <c r="C5444" t="n">
        <v>0.8947216453171354</v>
      </c>
      <c r="D5444" t="n">
        <v>1.3239958165</v>
      </c>
      <c r="E5444" t="n">
        <v>0.386450427956761</v>
      </c>
      <c r="F5444" t="n">
        <v>-8.0062078999</v>
      </c>
      <c r="G5444" t="n">
        <v>-10.11770575979059</v>
      </c>
    </row>
    <row r="5445">
      <c r="A5445" s="3" t="n">
        <v>45369.47153282407</v>
      </c>
      <c r="B5445" t="n">
        <v>-0.1316836962</v>
      </c>
      <c r="C5445" t="n">
        <v>0.6927145076857828</v>
      </c>
      <c r="D5445" t="n">
        <v>-1.1899192977</v>
      </c>
      <c r="E5445" t="n">
        <v>0.823891938436949</v>
      </c>
      <c r="F5445" t="n">
        <v>-9.813828467799999</v>
      </c>
      <c r="G5445" t="n">
        <v>-10.2126310000632</v>
      </c>
    </row>
    <row r="5446">
      <c r="A5446" s="3" t="n">
        <v>45369.4715328588</v>
      </c>
      <c r="B5446" t="n">
        <v>-0.01436674225</v>
      </c>
      <c r="C5446" t="n">
        <v>0.6430838292527989</v>
      </c>
      <c r="D5446" t="n">
        <v>1.34314820395</v>
      </c>
      <c r="E5446" t="n">
        <v>1.186213572684852</v>
      </c>
      <c r="F5446" t="n">
        <v>-10.1753604267</v>
      </c>
      <c r="G5446" t="n">
        <v>-9.520795387666926</v>
      </c>
    </row>
    <row r="5447">
      <c r="A5447" s="3" t="n">
        <v>45369.4715333912</v>
      </c>
      <c r="B5447" t="n">
        <v>1.07499516635</v>
      </c>
      <c r="C5447" t="n">
        <v>0.1874941871449887</v>
      </c>
      <c r="D5447" t="n">
        <v>4.8315010954</v>
      </c>
      <c r="E5447" t="n">
        <v>1.051173121910026</v>
      </c>
      <c r="F5447" t="n">
        <v>-10.40998452795</v>
      </c>
      <c r="G5447" t="n">
        <v>-9.70155032606343</v>
      </c>
    </row>
    <row r="5448">
      <c r="A5448" s="3" t="n">
        <v>45369.47153395833</v>
      </c>
      <c r="B5448" t="n">
        <v>1.3024407998</v>
      </c>
      <c r="C5448" t="n">
        <v>0.2581657075030309</v>
      </c>
      <c r="D5448" t="n">
        <v>-0.0023928226</v>
      </c>
      <c r="E5448" t="n">
        <v>1.038091256543943</v>
      </c>
      <c r="F5448" t="n">
        <v>-9.888055001649999</v>
      </c>
      <c r="G5448" t="n">
        <v>-10.06475007838383</v>
      </c>
    </row>
    <row r="5449">
      <c r="A5449" s="3" t="n">
        <v>45369.47153453704</v>
      </c>
      <c r="B5449" t="n">
        <v>-0.7493849664</v>
      </c>
      <c r="C5449" t="n">
        <v>0.6279160277115403</v>
      </c>
      <c r="D5449" t="n">
        <v>-0.6512203999</v>
      </c>
      <c r="E5449" t="n">
        <v>0.05420798375396284</v>
      </c>
      <c r="F5449" t="n">
        <v>-10.36450128525</v>
      </c>
      <c r="G5449" t="n">
        <v>-10.43974167583849</v>
      </c>
    </row>
    <row r="5450">
      <c r="A5450" s="3" t="n">
        <v>45369.47153564815</v>
      </c>
      <c r="B5450" t="n">
        <v>0.9983856165499999</v>
      </c>
      <c r="C5450" t="n">
        <v>0.7412316855869485</v>
      </c>
      <c r="D5450" t="n">
        <v>-0.1005573891</v>
      </c>
      <c r="E5450" t="n">
        <v>-0.6020147220189994</v>
      </c>
      <c r="F5450" t="n">
        <v>-8.104372466399999</v>
      </c>
      <c r="G5450" t="n">
        <v>-10.00198150638161</v>
      </c>
    </row>
    <row r="5451">
      <c r="A5451" s="3" t="n">
        <v>45369.4715356713</v>
      </c>
      <c r="B5451" t="n">
        <v>-0.01915238745</v>
      </c>
      <c r="C5451" t="n">
        <v>0.8340756301271586</v>
      </c>
      <c r="D5451" t="n">
        <v>-2.67671531085</v>
      </c>
      <c r="E5451" t="n">
        <v>-1.258300268073663</v>
      </c>
      <c r="F5451" t="n">
        <v>-13.05319051575</v>
      </c>
      <c r="G5451" t="n">
        <v>-10.12234416808464</v>
      </c>
    </row>
    <row r="5452">
      <c r="A5452" s="3" t="n">
        <v>45369.47153677083</v>
      </c>
      <c r="B5452" t="n">
        <v>1.4317316734</v>
      </c>
      <c r="C5452" t="n">
        <v>0.4096942457959218</v>
      </c>
      <c r="D5452" t="n">
        <v>-1.156400168</v>
      </c>
      <c r="E5452" t="n">
        <v>-2.124477315485088</v>
      </c>
      <c r="F5452" t="n">
        <v>-9.332596538999999</v>
      </c>
      <c r="G5452" t="n">
        <v>-10.22297319830609</v>
      </c>
    </row>
    <row r="5453">
      <c r="A5453" s="3" t="n">
        <v>45369.47153733797</v>
      </c>
      <c r="B5453" t="n">
        <v>1.48201036795</v>
      </c>
      <c r="C5453" t="n">
        <v>0.272064130782052</v>
      </c>
      <c r="D5453" t="n">
        <v>-3.1651355141</v>
      </c>
      <c r="E5453" t="n">
        <v>-2.258797857568888</v>
      </c>
      <c r="F5453" t="n">
        <v>-9.794676080349999</v>
      </c>
      <c r="G5453" t="n">
        <v>-10.06194222189711</v>
      </c>
    </row>
    <row r="5454">
      <c r="A5454" s="3" t="n">
        <v>45369.47153846065</v>
      </c>
      <c r="B5454" t="n">
        <v>-0.1077358569</v>
      </c>
      <c r="C5454" t="n">
        <v>0.7517123656146875</v>
      </c>
      <c r="D5454" t="n">
        <v>-0.5506630108</v>
      </c>
      <c r="E5454" t="n">
        <v>-1.203596442722614</v>
      </c>
      <c r="F5454" t="n">
        <v>-8.908821772549999</v>
      </c>
      <c r="G5454" t="n">
        <v>-9.921722328347579</v>
      </c>
    </row>
    <row r="5455">
      <c r="A5455" s="3" t="n">
        <v>45369.47153849537</v>
      </c>
      <c r="B5455" t="n">
        <v>0.3088506351</v>
      </c>
      <c r="C5455" t="n">
        <v>0.6882853993623562</v>
      </c>
      <c r="D5455" t="n">
        <v>0.36391497485</v>
      </c>
      <c r="E5455" t="n">
        <v>0.06133476662237769</v>
      </c>
      <c r="F5455" t="n">
        <v>-11.9781953494</v>
      </c>
      <c r="G5455" t="n">
        <v>-10.14299299546227</v>
      </c>
    </row>
    <row r="5456">
      <c r="A5456" s="3" t="n">
        <v>45369.47153903935</v>
      </c>
      <c r="B5456" t="n">
        <v>-1.0917547312</v>
      </c>
      <c r="C5456" t="n">
        <v>1.010157619791028</v>
      </c>
      <c r="D5456" t="n">
        <v>-2.590524664</v>
      </c>
      <c r="E5456" t="n">
        <v>1.338760356706414</v>
      </c>
      <c r="F5456" t="n">
        <v>-9.366115668699999</v>
      </c>
      <c r="G5456" t="n">
        <v>-9.995283518712965</v>
      </c>
    </row>
    <row r="5457">
      <c r="A5457" s="3" t="n">
        <v>45369.47153960648</v>
      </c>
      <c r="B5457" t="n">
        <v>2.2170285921</v>
      </c>
      <c r="C5457" t="n">
        <v>0.7785615331772748</v>
      </c>
      <c r="D5457" t="n">
        <v>1.74777058295</v>
      </c>
      <c r="E5457" t="n">
        <v>0.977721290550702</v>
      </c>
      <c r="F5457" t="n">
        <v>-8.880098094699999</v>
      </c>
      <c r="G5457" t="n">
        <v>-10.61010878878138</v>
      </c>
    </row>
    <row r="5458">
      <c r="A5458" s="3" t="n">
        <v>45369.47154016203</v>
      </c>
      <c r="B5458" t="n">
        <v>3.01669225305</v>
      </c>
      <c r="C5458" t="n">
        <v>0.7611775658919602</v>
      </c>
      <c r="D5458" t="n">
        <v>7.6638381351</v>
      </c>
      <c r="E5458" t="n">
        <v>0.8279742022371817</v>
      </c>
      <c r="F5458" t="n">
        <v>-11.12585036465</v>
      </c>
      <c r="G5458" t="n">
        <v>-10.26533200574117</v>
      </c>
    </row>
    <row r="5459">
      <c r="A5459" s="3" t="n">
        <v>45369.47154071759</v>
      </c>
      <c r="B5459" t="n">
        <v>0.04549304934999999</v>
      </c>
      <c r="C5459" t="n">
        <v>1.28016098251364</v>
      </c>
      <c r="D5459" t="n">
        <v>0.6703727873499999</v>
      </c>
      <c r="E5459" t="n">
        <v>0.724096130575643</v>
      </c>
      <c r="F5459" t="n">
        <v>-11.6837016499</v>
      </c>
      <c r="G5459" t="n">
        <v>-9.999268127481031</v>
      </c>
    </row>
    <row r="5460">
      <c r="A5460" s="3" t="n">
        <v>45369.4715412963</v>
      </c>
      <c r="B5460" t="n">
        <v>1.2976551546</v>
      </c>
      <c r="C5460" t="n">
        <v>1.363060321033454</v>
      </c>
      <c r="D5460" t="n">
        <v>-2.32477425565</v>
      </c>
      <c r="E5460" t="n">
        <v>0.6072218702944072</v>
      </c>
      <c r="F5460" t="n">
        <v>-10.26155107355</v>
      </c>
      <c r="G5460" t="n">
        <v>-10.13927019453208</v>
      </c>
    </row>
    <row r="5461">
      <c r="A5461" s="3" t="n">
        <v>45369.47154241898</v>
      </c>
      <c r="B5461" t="n">
        <v>-0.69910627185</v>
      </c>
      <c r="C5461" t="n">
        <v>1.251833090999537</v>
      </c>
      <c r="D5461" t="n">
        <v>-5.0397943414</v>
      </c>
      <c r="E5461" t="n">
        <v>0.5416846912648036</v>
      </c>
      <c r="F5461" t="n">
        <v>-9.210493939849998</v>
      </c>
      <c r="G5461" t="n">
        <v>-10.11654027715597</v>
      </c>
    </row>
    <row r="5462">
      <c r="A5462" s="3" t="n">
        <v>45369.47154244213</v>
      </c>
      <c r="B5462" t="n">
        <v>1.5921488541</v>
      </c>
      <c r="C5462" t="n">
        <v>0.4402713347772739</v>
      </c>
      <c r="D5462" t="n">
        <v>2.0805592507</v>
      </c>
      <c r="E5462" t="n">
        <v>-0.4298084393036146</v>
      </c>
      <c r="F5462" t="n">
        <v>-7.5321544389</v>
      </c>
      <c r="G5462" t="n">
        <v>-9.917805337459935</v>
      </c>
    </row>
    <row r="5463">
      <c r="A5463" s="3" t="n">
        <v>45369.47154297453</v>
      </c>
      <c r="B5463" t="n">
        <v>2.47320771005</v>
      </c>
      <c r="C5463" t="n">
        <v>0.1227185436354314</v>
      </c>
      <c r="D5463" t="n">
        <v>3.134009207</v>
      </c>
      <c r="E5463" t="n">
        <v>-0.4608369084968549</v>
      </c>
      <c r="F5463" t="n">
        <v>-10.9917836525</v>
      </c>
      <c r="G5463" t="n">
        <v>-8.948360928087205</v>
      </c>
    </row>
    <row r="5464">
      <c r="A5464" s="3" t="n">
        <v>45369.47154355324</v>
      </c>
      <c r="B5464" t="n">
        <v>-0.751777789</v>
      </c>
      <c r="C5464" t="n">
        <v>0.5029839242949898</v>
      </c>
      <c r="D5464" t="n">
        <v>-0.02154521005</v>
      </c>
      <c r="E5464" t="n">
        <v>0.8938578143221471</v>
      </c>
      <c r="F5464" t="n">
        <v>-11.79144731345</v>
      </c>
      <c r="G5464" t="n">
        <v>-9.16296734789548</v>
      </c>
    </row>
    <row r="5465">
      <c r="A5465" s="3" t="n">
        <v>45369.4715441088</v>
      </c>
      <c r="B5465" t="n">
        <v>-0.76375170865</v>
      </c>
      <c r="C5465" t="n">
        <v>0.3784195359644532</v>
      </c>
      <c r="D5465" t="n">
        <v>0.4477127990999999</v>
      </c>
      <c r="E5465" t="n">
        <v>1.658188321056066</v>
      </c>
      <c r="F5465" t="n">
        <v>-6.655881228149999</v>
      </c>
      <c r="G5465" t="n">
        <v>-9.746510501711448</v>
      </c>
    </row>
    <row r="5466">
      <c r="A5466" s="3" t="n">
        <v>45369.47154467593</v>
      </c>
      <c r="B5466" t="n">
        <v>-0.8523351781</v>
      </c>
      <c r="C5466" t="n">
        <v>0.3749142186428915</v>
      </c>
      <c r="D5466" t="n">
        <v>0.28730542505</v>
      </c>
      <c r="E5466" t="n">
        <v>1.224720081119234</v>
      </c>
      <c r="F5466" t="n">
        <v>-9.722852175749999</v>
      </c>
      <c r="G5466" t="n">
        <v>-10.33526130670796</v>
      </c>
    </row>
    <row r="5467">
      <c r="A5467" s="3" t="n">
        <v>45369.47154524305</v>
      </c>
      <c r="B5467" t="n">
        <v>1.3216029939</v>
      </c>
      <c r="C5467" t="n">
        <v>-0.2155502355779727</v>
      </c>
      <c r="D5467" t="n">
        <v>2.9281087836</v>
      </c>
      <c r="E5467" t="n">
        <v>-0.4731435227484864</v>
      </c>
      <c r="F5467" t="n">
        <v>-8.5879972178</v>
      </c>
      <c r="G5467" t="n">
        <v>-10.43630301630574</v>
      </c>
    </row>
    <row r="5468">
      <c r="A5468" s="3" t="n">
        <v>45369.47154581019</v>
      </c>
      <c r="B5468" t="n">
        <v>1.67833950095</v>
      </c>
      <c r="C5468" t="n">
        <v>-0.1452192277103735</v>
      </c>
      <c r="D5468" t="n">
        <v>-0.01197391965</v>
      </c>
      <c r="E5468" t="n">
        <v>-0.5864529857470882</v>
      </c>
      <c r="F5468" t="n">
        <v>-14.4059100101</v>
      </c>
      <c r="G5468" t="n">
        <v>-9.879797596616111</v>
      </c>
    </row>
    <row r="5469">
      <c r="A5469" s="3" t="n">
        <v>45369.47154636574</v>
      </c>
      <c r="B5469" t="n">
        <v>-0.9864116968999999</v>
      </c>
      <c r="C5469" t="n">
        <v>0.3293343038616561</v>
      </c>
      <c r="D5469" t="n">
        <v>-1.64482037125</v>
      </c>
      <c r="E5469" t="n">
        <v>0.2685666084899773</v>
      </c>
      <c r="F5469" t="n">
        <v>-10.4459062869</v>
      </c>
      <c r="G5469" t="n">
        <v>-10.0517834697294</v>
      </c>
    </row>
    <row r="5470">
      <c r="A5470" s="3" t="n">
        <v>45369.47154693287</v>
      </c>
      <c r="B5470" t="n">
        <v>-0.58897759235</v>
      </c>
      <c r="C5470" t="n">
        <v>0.2382928170195811</v>
      </c>
      <c r="D5470" t="n">
        <v>-3.2321737735</v>
      </c>
      <c r="E5470" t="n">
        <v>0.7721982745900953</v>
      </c>
      <c r="F5470" t="n">
        <v>-9.502585010099999</v>
      </c>
      <c r="G5470" t="n">
        <v>-10.56299912803744</v>
      </c>
    </row>
    <row r="5471">
      <c r="A5471" s="3" t="n">
        <v>45369.4715475</v>
      </c>
      <c r="B5471" t="n">
        <v>-0.7302325789499999</v>
      </c>
      <c r="C5471" t="n">
        <v>0.01950506110081596</v>
      </c>
      <c r="D5471" t="n">
        <v>0.50038431625</v>
      </c>
      <c r="E5471" t="n">
        <v>1.209310336492661</v>
      </c>
      <c r="F5471" t="n">
        <v>-7.905650510799999</v>
      </c>
      <c r="G5471" t="n">
        <v>-10.02164203374502</v>
      </c>
    </row>
    <row r="5472">
      <c r="A5472" s="3" t="n">
        <v>45369.47154806713</v>
      </c>
      <c r="B5472" t="n">
        <v>1.61369406415</v>
      </c>
      <c r="C5472" t="n">
        <v>-0.3654431892379965</v>
      </c>
      <c r="D5472" t="n">
        <v>6.076484732849999</v>
      </c>
      <c r="E5472" t="n">
        <v>1.208356576917019</v>
      </c>
      <c r="F5472" t="n">
        <v>-9.162608067899999</v>
      </c>
      <c r="G5472" t="n">
        <v>-9.575265750741867</v>
      </c>
    </row>
    <row r="5473">
      <c r="A5473" s="3" t="n">
        <v>45369.47154863426</v>
      </c>
      <c r="B5473" t="n">
        <v>-0.18435521335</v>
      </c>
      <c r="C5473" t="n">
        <v>-0.3944469623850828</v>
      </c>
      <c r="D5473" t="n">
        <v>3.8474822211</v>
      </c>
      <c r="E5473" t="n">
        <v>1.882439341116439</v>
      </c>
      <c r="F5473" t="n">
        <v>-11.18571015625</v>
      </c>
      <c r="G5473" t="n">
        <v>-8.47464681375212</v>
      </c>
    </row>
    <row r="5474">
      <c r="A5474" s="3" t="n">
        <v>45369.47154976852</v>
      </c>
      <c r="B5474" t="n">
        <v>-1.24259081485</v>
      </c>
      <c r="C5474" t="n">
        <v>-0.1079402878346156</v>
      </c>
      <c r="D5474" t="n">
        <v>0.6081299797999999</v>
      </c>
      <c r="E5474" t="n">
        <v>1.845292162384271</v>
      </c>
      <c r="F5474" t="n">
        <v>-9.191341552399999</v>
      </c>
      <c r="G5474" t="n">
        <v>-8.852127242967624</v>
      </c>
    </row>
    <row r="5475">
      <c r="A5475" s="3" t="n">
        <v>45369.47154979167</v>
      </c>
      <c r="B5475" t="n">
        <v>-0.36152215225</v>
      </c>
      <c r="C5475" t="n">
        <v>-0.2128828953559447</v>
      </c>
      <c r="D5475" t="n">
        <v>-0.18196239075</v>
      </c>
      <c r="E5475" t="n">
        <v>1.184269318599887</v>
      </c>
      <c r="F5475" t="n">
        <v>-7.85058617105</v>
      </c>
      <c r="G5475" t="n">
        <v>-9.259784860150258</v>
      </c>
    </row>
    <row r="5476">
      <c r="A5476" s="3" t="n">
        <v>45369.47155032407</v>
      </c>
      <c r="B5476" t="n">
        <v>-0.265760215</v>
      </c>
      <c r="C5476" t="n">
        <v>-0.220071947022961</v>
      </c>
      <c r="D5476" t="n">
        <v>-1.1875264751</v>
      </c>
      <c r="E5476" t="n">
        <v>-0.1551611820491846</v>
      </c>
      <c r="F5476" t="n">
        <v>-8.36055158435</v>
      </c>
      <c r="G5476" t="n">
        <v>-9.47736802113103</v>
      </c>
    </row>
    <row r="5477">
      <c r="A5477" s="3" t="n">
        <v>45369.4715508912</v>
      </c>
      <c r="B5477" t="n">
        <v>0.08379782425</v>
      </c>
      <c r="C5477" t="n">
        <v>-0.3904615992593252</v>
      </c>
      <c r="D5477" t="n">
        <v>0.277724328</v>
      </c>
      <c r="E5477" t="n">
        <v>-1.583517561962592</v>
      </c>
      <c r="F5477" t="n">
        <v>-8.38928506885</v>
      </c>
      <c r="G5477" t="n">
        <v>-9.070186655104804</v>
      </c>
    </row>
    <row r="5478">
      <c r="A5478" s="3" t="n">
        <v>45369.47155144676</v>
      </c>
      <c r="B5478" t="n">
        <v>0.06943108200000001</v>
      </c>
      <c r="C5478" t="n">
        <v>-0.1705018686579259</v>
      </c>
      <c r="D5478" t="n">
        <v>-2.4444840322</v>
      </c>
      <c r="E5478" t="n">
        <v>-1.45085992140385</v>
      </c>
      <c r="F5478" t="n">
        <v>-11.82496644315</v>
      </c>
      <c r="G5478" t="n">
        <v>-8.907442052330794</v>
      </c>
    </row>
    <row r="5479">
      <c r="A5479" s="3" t="n">
        <v>45369.47155201389</v>
      </c>
      <c r="B5479" t="n">
        <v>-0.4094080242</v>
      </c>
      <c r="C5479" t="n">
        <v>-0.0295288518195805</v>
      </c>
      <c r="D5479" t="n">
        <v>-1.38623862405</v>
      </c>
      <c r="E5479" t="n">
        <v>-0.8287027060340351</v>
      </c>
      <c r="F5479" t="n">
        <v>-10.0412839079</v>
      </c>
      <c r="G5479" t="n">
        <v>-9.398442547496995</v>
      </c>
    </row>
    <row r="5480">
      <c r="A5480" s="3" t="n">
        <v>45369.47155258102</v>
      </c>
      <c r="B5480" t="n">
        <v>0.29209107025</v>
      </c>
      <c r="C5480" t="n">
        <v>-0.040724274331119</v>
      </c>
      <c r="D5480" t="n">
        <v>-0.5578512852499999</v>
      </c>
      <c r="E5480" t="n">
        <v>-0.08687793528566468</v>
      </c>
      <c r="F5480" t="n">
        <v>-8.171410725799999</v>
      </c>
      <c r="G5480" t="n">
        <v>-9.925941565217279</v>
      </c>
    </row>
    <row r="5481">
      <c r="A5481" s="3" t="n">
        <v>45369.47155313657</v>
      </c>
      <c r="B5481" t="n">
        <v>-0.4501056217</v>
      </c>
      <c r="C5481" t="n">
        <v>0.02194415097261079</v>
      </c>
      <c r="D5481" t="n">
        <v>-0.4955986710499999</v>
      </c>
      <c r="E5481" t="n">
        <v>0.6832180587125893</v>
      </c>
      <c r="F5481" t="n">
        <v>-8.2767537601</v>
      </c>
      <c r="G5481" t="n">
        <v>-9.947355036983012</v>
      </c>
    </row>
    <row r="5482">
      <c r="A5482" s="3" t="n">
        <v>45369.4715537037</v>
      </c>
      <c r="B5482" t="n">
        <v>-0.009581097049999999</v>
      </c>
      <c r="C5482" t="n">
        <v>0.01357878135139862</v>
      </c>
      <c r="D5482" t="n">
        <v>2.899375299099999</v>
      </c>
      <c r="E5482" t="n">
        <v>0.6129438791244772</v>
      </c>
      <c r="F5482" t="n">
        <v>-10.9702286358</v>
      </c>
      <c r="G5482" t="n">
        <v>-10.21027523242742</v>
      </c>
    </row>
    <row r="5483">
      <c r="A5483" s="3" t="n">
        <v>45369.47155427084</v>
      </c>
      <c r="B5483" t="n">
        <v>0.3734960719</v>
      </c>
      <c r="C5483" t="n">
        <v>0.1501990857271566</v>
      </c>
      <c r="D5483" t="n">
        <v>1.51552949765</v>
      </c>
      <c r="E5483" t="n">
        <v>0.2839050091663177</v>
      </c>
      <c r="F5483" t="n">
        <v>-11.3437247077</v>
      </c>
      <c r="G5483" t="n">
        <v>-9.976123061921589</v>
      </c>
    </row>
    <row r="5484">
      <c r="A5484" s="3" t="n">
        <v>45369.47155486111</v>
      </c>
      <c r="B5484" t="n">
        <v>0.39025563675</v>
      </c>
      <c r="C5484" t="n">
        <v>0.2572630156572269</v>
      </c>
      <c r="D5484" t="n">
        <v>0.8427638877</v>
      </c>
      <c r="E5484" t="n">
        <v>-0.4110113543266913</v>
      </c>
      <c r="F5484" t="n">
        <v>-10.6613780007</v>
      </c>
      <c r="G5484" t="n">
        <v>-10.39379756630714</v>
      </c>
    </row>
    <row r="5485">
      <c r="A5485" s="3" t="n">
        <v>45369.47155539352</v>
      </c>
      <c r="B5485" t="n">
        <v>0.2681530376</v>
      </c>
      <c r="C5485" t="n">
        <v>0.343286629426691</v>
      </c>
      <c r="D5485" t="n">
        <v>-1.57538928925</v>
      </c>
      <c r="E5485" t="n">
        <v>-0.7453447408966223</v>
      </c>
      <c r="F5485" t="n">
        <v>-9.373303943149999</v>
      </c>
      <c r="G5485" t="n">
        <v>-10.34486005115609</v>
      </c>
    </row>
    <row r="5486">
      <c r="A5486" s="3" t="n">
        <v>45369.4715565162</v>
      </c>
      <c r="B5486" t="n">
        <v>0.1316836962</v>
      </c>
      <c r="C5486" t="n">
        <v>0.5153898623094422</v>
      </c>
      <c r="D5486" t="n">
        <v>-4.75009609375</v>
      </c>
      <c r="E5486" t="n">
        <v>-1.432775818742778</v>
      </c>
      <c r="F5486" t="n">
        <v>-11.1378242843</v>
      </c>
      <c r="G5486" t="n">
        <v>-9.936540999433243</v>
      </c>
    </row>
    <row r="5487">
      <c r="A5487" s="3" t="n">
        <v>45369.47155655093</v>
      </c>
      <c r="B5487" t="n">
        <v>0.7374110467499999</v>
      </c>
      <c r="C5487" t="n">
        <v>0.4388873627237774</v>
      </c>
      <c r="D5487" t="n">
        <v>-2.90656357355</v>
      </c>
      <c r="E5487" t="n">
        <v>-2.075107370501754</v>
      </c>
      <c r="F5487" t="n">
        <v>-8.406044633699999</v>
      </c>
      <c r="G5487" t="n">
        <v>-9.626618102021938</v>
      </c>
    </row>
    <row r="5488">
      <c r="A5488" s="3" t="n">
        <v>45369.4715570949</v>
      </c>
      <c r="B5488" t="n">
        <v>0.2035076008</v>
      </c>
      <c r="C5488" t="n">
        <v>0.2232234705868305</v>
      </c>
      <c r="D5488" t="n">
        <v>0.009581097049999999</v>
      </c>
      <c r="E5488" t="n">
        <v>-2.039083064624248</v>
      </c>
      <c r="F5488" t="n">
        <v>-9.85214304935</v>
      </c>
      <c r="G5488" t="n">
        <v>-9.26268182228196</v>
      </c>
    </row>
    <row r="5489">
      <c r="A5489" s="3" t="n">
        <v>45369.47155766204</v>
      </c>
      <c r="B5489" t="n">
        <v>0.5147510585</v>
      </c>
      <c r="C5489" t="n">
        <v>-0.0788087767849653</v>
      </c>
      <c r="D5489" t="n">
        <v>0.38546999155</v>
      </c>
      <c r="E5489" t="n">
        <v>-1.220049052569817</v>
      </c>
      <c r="F5489" t="n">
        <v>-8.066067691499999</v>
      </c>
      <c r="G5489" t="n">
        <v>-9.334473883843614</v>
      </c>
    </row>
    <row r="5490">
      <c r="A5490" s="3" t="n">
        <v>45369.47155822917</v>
      </c>
      <c r="B5490" t="n">
        <v>-0.11970977655</v>
      </c>
      <c r="C5490" t="n">
        <v>-0.01799396834650351</v>
      </c>
      <c r="D5490" t="n">
        <v>-2.710234440549999</v>
      </c>
      <c r="E5490" t="n">
        <v>-0.768515866085433</v>
      </c>
      <c r="F5490" t="n">
        <v>-9.9790312937</v>
      </c>
      <c r="G5490" t="n">
        <v>-9.262558016183124</v>
      </c>
    </row>
    <row r="5491">
      <c r="A5491" s="3" t="n">
        <v>45369.47155878472</v>
      </c>
      <c r="B5491" t="n">
        <v>-0.82839714545</v>
      </c>
      <c r="C5491" t="n">
        <v>-0.2162614120072267</v>
      </c>
      <c r="D5491" t="n">
        <v>-0.6272823672499999</v>
      </c>
      <c r="E5491" t="n">
        <v>-0.8987522699044308</v>
      </c>
      <c r="F5491" t="n">
        <v>-10.61109930615</v>
      </c>
      <c r="G5491" t="n">
        <v>-9.310748877234058</v>
      </c>
    </row>
    <row r="5492">
      <c r="A5492" s="3" t="n">
        <v>45369.47155935185</v>
      </c>
      <c r="B5492" t="n">
        <v>-0.8978282274499999</v>
      </c>
      <c r="C5492" t="n">
        <v>-0.4845454563931249</v>
      </c>
      <c r="D5492" t="n">
        <v>-0.75896606345</v>
      </c>
      <c r="E5492" t="n">
        <v>-1.666594151680773</v>
      </c>
      <c r="F5492" t="n">
        <v>-8.212108323299999</v>
      </c>
      <c r="G5492" t="n">
        <v>-9.915761691034177</v>
      </c>
    </row>
    <row r="5493">
      <c r="A5493" s="3" t="n">
        <v>45369.47155991898</v>
      </c>
      <c r="B5493" t="n">
        <v>-0.39743410455</v>
      </c>
      <c r="C5493" t="n">
        <v>-0.6820028570482537</v>
      </c>
      <c r="D5493" t="n">
        <v>-0.04549304934999999</v>
      </c>
      <c r="E5493" t="n">
        <v>-2.667455958785439</v>
      </c>
      <c r="F5493" t="n">
        <v>-10.68532584</v>
      </c>
      <c r="G5493" t="n">
        <v>-10.19544739475283</v>
      </c>
    </row>
    <row r="5494">
      <c r="A5494" s="3" t="n">
        <v>45369.47156105324</v>
      </c>
      <c r="B5494" t="n">
        <v>0.8738803881499999</v>
      </c>
      <c r="C5494" t="n">
        <v>-0.6958320622941746</v>
      </c>
      <c r="D5494" t="n">
        <v>-5.564126496949999</v>
      </c>
      <c r="E5494" t="n">
        <v>-3.10197282449255</v>
      </c>
      <c r="F5494" t="n">
        <v>-9.4307611055</v>
      </c>
      <c r="G5494" t="n">
        <v>-10.42153495576343</v>
      </c>
    </row>
    <row r="5495">
      <c r="A5495" s="3" t="n">
        <v>45369.4715621875</v>
      </c>
      <c r="B5495" t="n">
        <v>-1.74537776035</v>
      </c>
      <c r="C5495" t="n">
        <v>-0.4027903870552459</v>
      </c>
      <c r="D5495" t="n">
        <v>-4.1539400336</v>
      </c>
      <c r="E5495" t="n">
        <v>-2.418575891569587</v>
      </c>
      <c r="F5495" t="n">
        <v>-11.59751100305</v>
      </c>
      <c r="G5495" t="n">
        <v>-10.20446756971029</v>
      </c>
    </row>
    <row r="5496">
      <c r="A5496" s="3" t="n">
        <v>45369.47156221065</v>
      </c>
      <c r="B5496" t="n">
        <v>-0.6871323522</v>
      </c>
      <c r="C5496" t="n">
        <v>0.007171724299417315</v>
      </c>
      <c r="D5496" t="n">
        <v>-2.08774752515</v>
      </c>
      <c r="E5496" t="n">
        <v>-1.757580296099422</v>
      </c>
      <c r="F5496" t="n">
        <v>-11.0971266868</v>
      </c>
      <c r="G5496" t="n">
        <v>-10.26588572714665</v>
      </c>
    </row>
    <row r="5497">
      <c r="A5497" s="3" t="n">
        <v>45369.47156273148</v>
      </c>
      <c r="B5497" t="n">
        <v>-0.22265998825</v>
      </c>
      <c r="C5497" t="n">
        <v>-0.00648967064895109</v>
      </c>
      <c r="D5497" t="n">
        <v>-1.6639727587</v>
      </c>
      <c r="E5497" t="n">
        <v>-0.4020095582657352</v>
      </c>
      <c r="F5497" t="n">
        <v>-9.897626292049999</v>
      </c>
      <c r="G5497" t="n">
        <v>-10.56990412974432</v>
      </c>
    </row>
    <row r="5498">
      <c r="A5498" s="3" t="n">
        <v>45369.47156329861</v>
      </c>
      <c r="B5498" t="n">
        <v>1.03908321405</v>
      </c>
      <c r="C5498" t="n">
        <v>-0.1289789352645692</v>
      </c>
      <c r="D5498" t="n">
        <v>1.5634153696</v>
      </c>
      <c r="E5498" t="n">
        <v>0.5357419070834517</v>
      </c>
      <c r="F5498" t="n">
        <v>-9.0524793884</v>
      </c>
      <c r="G5498" t="n">
        <v>-10.00423552716623</v>
      </c>
    </row>
    <row r="5499">
      <c r="A5499" s="3" t="n">
        <v>45369.47156386574</v>
      </c>
      <c r="B5499" t="n">
        <v>0.8451567102999999</v>
      </c>
      <c r="C5499" t="n">
        <v>-0.1194401279639865</v>
      </c>
      <c r="D5499" t="n">
        <v>4.48194305615</v>
      </c>
      <c r="E5499" t="n">
        <v>1.306736752561076</v>
      </c>
      <c r="F5499" t="n">
        <v>-9.88566217905</v>
      </c>
      <c r="G5499" t="n">
        <v>-9.963215887509584</v>
      </c>
    </row>
    <row r="5500">
      <c r="A5500" s="3" t="n">
        <v>45369.47156443287</v>
      </c>
      <c r="B5500" t="n">
        <v>0.0287334845</v>
      </c>
      <c r="C5500" t="n">
        <v>0.3911497563493019</v>
      </c>
      <c r="D5500" t="n">
        <v>2.0781664281</v>
      </c>
      <c r="E5500" t="n">
        <v>1.426898617962009</v>
      </c>
      <c r="F5500" t="n">
        <v>-10.6637708233</v>
      </c>
      <c r="G5500" t="n">
        <v>-9.54640759148872</v>
      </c>
    </row>
    <row r="5501">
      <c r="A5501" s="3" t="n">
        <v>45369.47156498842</v>
      </c>
      <c r="B5501" t="n">
        <v>-1.55144144995</v>
      </c>
      <c r="C5501" t="n">
        <v>0.2422511604243597</v>
      </c>
      <c r="D5501" t="n">
        <v>0.9193734375</v>
      </c>
      <c r="E5501" t="n">
        <v>1.022625598010843</v>
      </c>
      <c r="F5501" t="n">
        <v>-9.931145421749999</v>
      </c>
      <c r="G5501" t="n">
        <v>-9.92568387205772</v>
      </c>
    </row>
    <row r="5502">
      <c r="A5502" s="3" t="n">
        <v>45369.47156555556</v>
      </c>
      <c r="B5502" t="n">
        <v>0.1364693414</v>
      </c>
      <c r="C5502" t="n">
        <v>-0.0270492552256411</v>
      </c>
      <c r="D5502" t="n">
        <v>-3.201047466399999</v>
      </c>
      <c r="E5502" t="n">
        <v>-0.3539231414662012</v>
      </c>
      <c r="F5502" t="n">
        <v>-8.2049298555</v>
      </c>
      <c r="G5502" t="n">
        <v>-9.965721566592219</v>
      </c>
    </row>
    <row r="5503">
      <c r="A5503" s="3" t="n">
        <v>45369.47156611111</v>
      </c>
      <c r="B5503" t="n">
        <v>0.9169806149</v>
      </c>
      <c r="C5503" t="n">
        <v>-0.2718824905934741</v>
      </c>
      <c r="D5503" t="n">
        <v>-2.06140686325</v>
      </c>
      <c r="E5503" t="n">
        <v>-2.311872567475764</v>
      </c>
      <c r="F5503" t="n">
        <v>-11.0683932023</v>
      </c>
      <c r="G5503" t="n">
        <v>-9.816817507288839</v>
      </c>
    </row>
    <row r="5504">
      <c r="A5504" s="3" t="n">
        <v>45369.47156667824</v>
      </c>
      <c r="B5504" t="n">
        <v>0.8499423555</v>
      </c>
      <c r="C5504" t="n">
        <v>-0.04052144354918425</v>
      </c>
      <c r="D5504" t="n">
        <v>0.12449542175</v>
      </c>
      <c r="E5504" t="n">
        <v>-2.809063344724367</v>
      </c>
      <c r="F5504" t="n">
        <v>-9.548078059449999</v>
      </c>
      <c r="G5504" t="n">
        <v>-9.390806321733709</v>
      </c>
    </row>
    <row r="5505">
      <c r="A5505" s="3" t="n">
        <v>45369.47156724537</v>
      </c>
      <c r="B5505" t="n">
        <v>-1.35032667175</v>
      </c>
      <c r="C5505" t="n">
        <v>0.3184803996508169</v>
      </c>
      <c r="D5505" t="n">
        <v>-3.29202375845</v>
      </c>
      <c r="E5505" t="n">
        <v>-1.36637078547716</v>
      </c>
      <c r="F5505" t="n">
        <v>-11.1066979772</v>
      </c>
      <c r="G5505" t="n">
        <v>-9.209613032940002</v>
      </c>
    </row>
    <row r="5506">
      <c r="A5506" s="3" t="n">
        <v>45369.4715678125</v>
      </c>
      <c r="B5506" t="n">
        <v>-0.35673650705</v>
      </c>
      <c r="C5506" t="n">
        <v>0.2236269147962711</v>
      </c>
      <c r="D5506" t="n">
        <v>-4.98233717905</v>
      </c>
      <c r="E5506" t="n">
        <v>-0.3971267837980199</v>
      </c>
      <c r="F5506" t="n">
        <v>-7.3478090322</v>
      </c>
      <c r="G5506" t="n">
        <v>-9.534682838470422</v>
      </c>
    </row>
    <row r="5507">
      <c r="A5507" s="3" t="n">
        <v>45369.47156837963</v>
      </c>
      <c r="B5507" t="n">
        <v>0.6392562868999999</v>
      </c>
      <c r="C5507" t="n">
        <v>-0.1337171702265738</v>
      </c>
      <c r="D5507" t="n">
        <v>0.12449542175</v>
      </c>
      <c r="E5507" t="n">
        <v>0.7122098307145708</v>
      </c>
      <c r="F5507" t="n">
        <v>-9.124303293000001</v>
      </c>
      <c r="G5507" t="n">
        <v>-10.18065354889303</v>
      </c>
    </row>
    <row r="5508">
      <c r="A5508" s="3" t="n">
        <v>45369.47156894676</v>
      </c>
      <c r="B5508" t="n">
        <v>1.17794537805</v>
      </c>
      <c r="C5508" t="n">
        <v>-0.1687377231868304</v>
      </c>
      <c r="D5508" t="n">
        <v>6.76600990765</v>
      </c>
      <c r="E5508" t="n">
        <v>1.230586035112591</v>
      </c>
      <c r="F5508" t="n">
        <v>-9.840169129699998</v>
      </c>
      <c r="G5508" t="n">
        <v>-10.56504899219933</v>
      </c>
    </row>
    <row r="5509">
      <c r="A5509" s="3" t="n">
        <v>45369.47156953704</v>
      </c>
      <c r="B5509" t="n">
        <v>-0.5075725906999999</v>
      </c>
      <c r="C5509" t="n">
        <v>-0.1182261835624712</v>
      </c>
      <c r="D5509" t="n">
        <v>4.61123392975</v>
      </c>
      <c r="E5509" t="n">
        <v>0.2369874353220286</v>
      </c>
      <c r="F5509" t="n">
        <v>-11.7794733938</v>
      </c>
      <c r="G5509" t="n">
        <v>-10.76077052436716</v>
      </c>
    </row>
    <row r="5510">
      <c r="A5510" s="3" t="n">
        <v>45369.47157006944</v>
      </c>
      <c r="B5510" t="n">
        <v>-1.9369114415</v>
      </c>
      <c r="C5510" t="n">
        <v>-0.1953598290840332</v>
      </c>
      <c r="D5510" t="n">
        <v>-3.2417450639</v>
      </c>
      <c r="E5510" t="n">
        <v>0.04422330533857866</v>
      </c>
      <c r="F5510" t="n">
        <v>-12.65574660455</v>
      </c>
      <c r="G5510" t="n">
        <v>-10.79148744383348</v>
      </c>
    </row>
    <row r="5511">
      <c r="A5511" s="3" t="n">
        <v>45369.47157063658</v>
      </c>
      <c r="B5511" t="n">
        <v>0.28251977985</v>
      </c>
      <c r="C5511" t="n">
        <v>-0.522712595303265</v>
      </c>
      <c r="D5511" t="n">
        <v>-1.18273102325</v>
      </c>
      <c r="E5511" t="n">
        <v>-0.4500255912066446</v>
      </c>
      <c r="F5511" t="n">
        <v>-12.119450336</v>
      </c>
      <c r="G5511" t="n">
        <v>-11.11399510775096</v>
      </c>
    </row>
    <row r="5512">
      <c r="A5512" s="3" t="n">
        <v>45369.47157120371</v>
      </c>
      <c r="B5512" t="n">
        <v>0.36391497485</v>
      </c>
      <c r="C5512" t="n">
        <v>-0.6341852430397454</v>
      </c>
      <c r="D5512" t="n">
        <v>-2.90895639615</v>
      </c>
      <c r="E5512" t="n">
        <v>-1.335769031285202</v>
      </c>
      <c r="F5512" t="n">
        <v>-9.938333696199999</v>
      </c>
      <c r="G5512" t="n">
        <v>-10.82305361004607</v>
      </c>
    </row>
    <row r="5513">
      <c r="A5513" s="3" t="n">
        <v>45369.47157175926</v>
      </c>
      <c r="B5513" t="n">
        <v>-1.0845762634</v>
      </c>
      <c r="C5513" t="n">
        <v>-0.4240032225341503</v>
      </c>
      <c r="D5513" t="n">
        <v>-6.75404579465</v>
      </c>
      <c r="E5513" t="n">
        <v>-2.056423622053269</v>
      </c>
      <c r="F5513" t="n">
        <v>-7.733269217099999</v>
      </c>
      <c r="G5513" t="n">
        <v>-10.37942929248243</v>
      </c>
    </row>
    <row r="5514">
      <c r="A5514" s="3" t="n">
        <v>45369.47157289352</v>
      </c>
      <c r="B5514" t="n">
        <v>-1.3000479772</v>
      </c>
      <c r="C5514" t="n">
        <v>-0.2160589698338001</v>
      </c>
      <c r="D5514" t="n">
        <v>2.4899672749</v>
      </c>
      <c r="E5514" t="n">
        <v>-1.905634880063292</v>
      </c>
      <c r="F5514" t="n">
        <v>-10.3860464953</v>
      </c>
      <c r="G5514" t="n">
        <v>-9.707400324248628</v>
      </c>
    </row>
    <row r="5515">
      <c r="A5515" s="3" t="n">
        <v>45369.47157292824</v>
      </c>
      <c r="B5515" t="n">
        <v>0.36152215225</v>
      </c>
      <c r="C5515" t="n">
        <v>-0.2269363962890449</v>
      </c>
      <c r="D5515" t="n">
        <v>1.41736493115</v>
      </c>
      <c r="E5515" t="n">
        <v>-0.628403617092659</v>
      </c>
      <c r="F5515" t="n">
        <v>-10.29267738065</v>
      </c>
      <c r="G5515" t="n">
        <v>-8.96914928877858</v>
      </c>
    </row>
    <row r="5516">
      <c r="A5516" s="3" t="n">
        <v>45369.47157346065</v>
      </c>
      <c r="B5516" t="n">
        <v>0.6631943195500001</v>
      </c>
      <c r="C5516" t="n">
        <v>-0.3418698542432411</v>
      </c>
      <c r="D5516" t="n">
        <v>0.6608014969499999</v>
      </c>
      <c r="E5516" t="n">
        <v>-0.1616235129466204</v>
      </c>
      <c r="F5516" t="n">
        <v>-9.8665097916</v>
      </c>
      <c r="G5516" t="n">
        <v>-9.306758530775667</v>
      </c>
    </row>
    <row r="5517">
      <c r="A5517" s="3" t="n">
        <v>45369.47157401621</v>
      </c>
      <c r="B5517" t="n">
        <v>0.02393803265</v>
      </c>
      <c r="C5517" t="n">
        <v>-0.1299181791694642</v>
      </c>
      <c r="D5517" t="n">
        <v>-2.13323076785</v>
      </c>
      <c r="E5517" t="n">
        <v>0.3445918282496516</v>
      </c>
      <c r="F5517" t="n">
        <v>-8.860935900599999</v>
      </c>
      <c r="G5517" t="n">
        <v>-9.69888257437357</v>
      </c>
    </row>
    <row r="5518">
      <c r="A5518" s="3" t="n">
        <v>45369.47157458333</v>
      </c>
      <c r="B5518" t="n">
        <v>-1.434124496</v>
      </c>
      <c r="C5518" t="n">
        <v>-0.05315332312214457</v>
      </c>
      <c r="D5518" t="n">
        <v>-2.02070926575</v>
      </c>
      <c r="E5518" t="n">
        <v>-0.3632768111016327</v>
      </c>
      <c r="F5518" t="n">
        <v>-8.657428299799999</v>
      </c>
      <c r="G5518" t="n">
        <v>-9.956523820405854</v>
      </c>
    </row>
    <row r="5519">
      <c r="A5519" s="3" t="n">
        <v>45369.47157515046</v>
      </c>
      <c r="B5519" t="n">
        <v>-0.31843173215</v>
      </c>
      <c r="C5519" t="n">
        <v>-0.2126106865256416</v>
      </c>
      <c r="D5519" t="n">
        <v>2.12365947745</v>
      </c>
      <c r="E5519" t="n">
        <v>-1.572939501214574</v>
      </c>
      <c r="F5519" t="n">
        <v>-9.208101117249999</v>
      </c>
      <c r="G5519" t="n">
        <v>-9.729716327844898</v>
      </c>
    </row>
    <row r="5520">
      <c r="A5520" s="3" t="n">
        <v>45369.47157570602</v>
      </c>
      <c r="B5520" t="n">
        <v>0.69910627185</v>
      </c>
      <c r="C5520" t="n">
        <v>-0.6445371107766918</v>
      </c>
      <c r="D5520" t="n">
        <v>-1.23780516965</v>
      </c>
      <c r="E5520" t="n">
        <v>-1.311162386267253</v>
      </c>
      <c r="F5520" t="n">
        <v>-13.02924267645</v>
      </c>
      <c r="G5520" t="n">
        <v>-9.830992276935806</v>
      </c>
    </row>
    <row r="5521">
      <c r="A5521" s="3" t="n">
        <v>45369.47157627315</v>
      </c>
      <c r="B5521" t="n">
        <v>-0.35912932965</v>
      </c>
      <c r="C5521" t="n">
        <v>-0.6868727159979041</v>
      </c>
      <c r="D5521" t="n">
        <v>-2.7246011828</v>
      </c>
      <c r="E5521" t="n">
        <v>-1.044452983556413</v>
      </c>
      <c r="F5521" t="n">
        <v>-9.00698633905</v>
      </c>
      <c r="G5521" t="n">
        <v>-10.06463027266669</v>
      </c>
    </row>
    <row r="5522">
      <c r="A5522" s="3" t="n">
        <v>45369.47157684027</v>
      </c>
      <c r="B5522" t="n">
        <v>-1.5682010148</v>
      </c>
      <c r="C5522" t="n">
        <v>-0.3704133091827516</v>
      </c>
      <c r="D5522" t="n">
        <v>-3.69664613745</v>
      </c>
      <c r="E5522" t="n">
        <v>-0.3211308925510498</v>
      </c>
      <c r="F5522" t="n">
        <v>-9.792283257749999</v>
      </c>
      <c r="G5522" t="n">
        <v>-10.16252571634513</v>
      </c>
    </row>
    <row r="5523">
      <c r="A5523" s="3" t="n">
        <v>45369.47157740741</v>
      </c>
      <c r="B5523" t="n">
        <v>-0.6177012702</v>
      </c>
      <c r="C5523" t="n">
        <v>-0.1020062816336832</v>
      </c>
      <c r="D5523" t="n">
        <v>3.0597924798</v>
      </c>
      <c r="E5523" t="n">
        <v>0.3887757926916094</v>
      </c>
      <c r="F5523" t="n">
        <v>-9.6989141431</v>
      </c>
      <c r="G5523" t="n">
        <v>-10.38129731072182</v>
      </c>
    </row>
    <row r="5524">
      <c r="A5524" s="3" t="n">
        <v>45369.47157802084</v>
      </c>
      <c r="B5524" t="n">
        <v>-0.4812319287999999</v>
      </c>
      <c r="C5524" t="n">
        <v>-0.2543076479526814</v>
      </c>
      <c r="D5524" t="n">
        <v>1.99915424905</v>
      </c>
      <c r="E5524" t="n">
        <v>0.9222813035292565</v>
      </c>
      <c r="F5524" t="n">
        <v>-10.30703431625</v>
      </c>
      <c r="G5524" t="n">
        <v>-10.13091053974187</v>
      </c>
    </row>
    <row r="5525">
      <c r="A5525" s="3" t="n">
        <v>45369.47157853009</v>
      </c>
      <c r="B5525" t="n">
        <v>1.03190474625</v>
      </c>
      <c r="C5525" t="n">
        <v>-0.3341757715308868</v>
      </c>
      <c r="D5525" t="n">
        <v>0.5841821404999999</v>
      </c>
      <c r="E5525" t="n">
        <v>1.860602766122617</v>
      </c>
      <c r="F5525" t="n">
        <v>-10.3573130108</v>
      </c>
      <c r="G5525" t="n">
        <v>-9.74294453860329</v>
      </c>
    </row>
    <row r="5526">
      <c r="A5526" s="3" t="n">
        <v>45369.47157909722</v>
      </c>
      <c r="B5526" t="n">
        <v>0.73501822415</v>
      </c>
      <c r="C5526" t="n">
        <v>-0.07823018443496527</v>
      </c>
      <c r="D5526" t="n">
        <v>3.0573996572</v>
      </c>
      <c r="E5526" t="n">
        <v>1.771900473906415</v>
      </c>
      <c r="F5526" t="n">
        <v>-9.9359408736</v>
      </c>
      <c r="G5526" t="n">
        <v>-10.26938949003418</v>
      </c>
    </row>
    <row r="5527">
      <c r="A5527" s="3" t="n">
        <v>45369.47157966435</v>
      </c>
      <c r="B5527" t="n">
        <v>-0.6512203999</v>
      </c>
      <c r="C5527" t="n">
        <v>0.3132125827294881</v>
      </c>
      <c r="D5527" t="n">
        <v>2.63123206815</v>
      </c>
      <c r="E5527" t="n">
        <v>1.738481650920169</v>
      </c>
      <c r="F5527" t="n">
        <v>-11.18092451105</v>
      </c>
      <c r="G5527" t="n">
        <v>-10.1508398698963</v>
      </c>
    </row>
    <row r="5528">
      <c r="A5528" s="3" t="n">
        <v>45369.47158023148</v>
      </c>
      <c r="B5528" t="n">
        <v>-0.8595136459</v>
      </c>
      <c r="C5528" t="n">
        <v>0.2941874988548959</v>
      </c>
      <c r="D5528" t="n">
        <v>0.3016721673</v>
      </c>
      <c r="E5528" t="n">
        <v>0.7039748506775078</v>
      </c>
      <c r="F5528" t="n">
        <v>-8.789111995999999</v>
      </c>
      <c r="G5528" t="n">
        <v>-10.41843191682579</v>
      </c>
    </row>
    <row r="5529">
      <c r="A5529" s="3" t="n">
        <v>45369.47158083333</v>
      </c>
      <c r="B5529" t="n">
        <v>0.25378629535</v>
      </c>
      <c r="C5529" t="n">
        <v>-0.0419056441959209</v>
      </c>
      <c r="D5529" t="n">
        <v>-1.24259081485</v>
      </c>
      <c r="E5529" t="n">
        <v>-0.2174076013723784</v>
      </c>
      <c r="F5529" t="n">
        <v>-10.2854891062</v>
      </c>
      <c r="G5529" t="n">
        <v>-10.20015794707346</v>
      </c>
    </row>
    <row r="5530">
      <c r="A5530" s="3" t="n">
        <v>45369.47158136574</v>
      </c>
      <c r="B5530" t="n">
        <v>1.00077843915</v>
      </c>
      <c r="C5530" t="n">
        <v>-0.07465436895815877</v>
      </c>
      <c r="D5530" t="n">
        <v>-1.92493752185</v>
      </c>
      <c r="E5530" t="n">
        <v>-1.211872272371682</v>
      </c>
      <c r="F5530" t="n">
        <v>-11.25992688345</v>
      </c>
      <c r="G5530" t="n">
        <v>-10.29059523912264</v>
      </c>
    </row>
    <row r="5531">
      <c r="A5531" s="3" t="n">
        <v>45369.47158192129</v>
      </c>
      <c r="B5531" t="n">
        <v>0.84036125845</v>
      </c>
      <c r="C5531" t="n">
        <v>0.2546006816271569</v>
      </c>
      <c r="D5531" t="n">
        <v>1.89620403735</v>
      </c>
      <c r="E5531" t="n">
        <v>-1.117088257002801</v>
      </c>
      <c r="F5531" t="n">
        <v>-9.72524499835</v>
      </c>
      <c r="G5531" t="n">
        <v>-10.02638888667217</v>
      </c>
    </row>
    <row r="5532">
      <c r="A5532" s="3" t="n">
        <v>45369.47158304398</v>
      </c>
      <c r="B5532" t="n">
        <v>-0.9097923404499999</v>
      </c>
      <c r="C5532" t="n">
        <v>0.6056708651603748</v>
      </c>
      <c r="D5532" t="n">
        <v>-2.60967705145</v>
      </c>
      <c r="E5532" t="n">
        <v>0.3259902133523319</v>
      </c>
      <c r="F5532" t="n">
        <v>-11.35809144995</v>
      </c>
      <c r="G5532" t="n">
        <v>-10.32404055606541</v>
      </c>
    </row>
    <row r="5533">
      <c r="A5533" s="3" t="n">
        <v>45369.47158359954</v>
      </c>
      <c r="B5533" t="n">
        <v>-0.6727754166</v>
      </c>
      <c r="C5533" t="n">
        <v>0.470227747393125</v>
      </c>
      <c r="D5533" t="n">
        <v>-2.4133577251</v>
      </c>
      <c r="E5533" t="n">
        <v>1.481301065985319</v>
      </c>
      <c r="F5533" t="n">
        <v>-8.552085265499999</v>
      </c>
      <c r="G5533" t="n">
        <v>-10.72162370340796</v>
      </c>
    </row>
    <row r="5534">
      <c r="A5534" s="3" t="n">
        <v>45369.47158417824</v>
      </c>
      <c r="B5534" t="n">
        <v>2.1763309946</v>
      </c>
      <c r="C5534" t="n">
        <v>-0.01948885384009344</v>
      </c>
      <c r="D5534" t="n">
        <v>2.49954837195</v>
      </c>
      <c r="E5534" t="n">
        <v>1.458336611944876</v>
      </c>
      <c r="F5534" t="n">
        <v>-11.1737362366</v>
      </c>
      <c r="G5534" t="n">
        <v>-10.45117446957054</v>
      </c>
    </row>
    <row r="5535">
      <c r="A5535" s="3" t="n">
        <v>45369.47158474537</v>
      </c>
      <c r="B5535" t="n">
        <v>0.60333452795</v>
      </c>
      <c r="C5535" t="n">
        <v>-0.2782186151630544</v>
      </c>
      <c r="D5535" t="n">
        <v>7.855371816249999</v>
      </c>
      <c r="E5535" t="n">
        <v>1.013472953270748</v>
      </c>
      <c r="F5535" t="n">
        <v>-9.552863704649999</v>
      </c>
      <c r="G5535" t="n">
        <v>-10.28079039500924</v>
      </c>
    </row>
    <row r="5536">
      <c r="A5536" s="3" t="n">
        <v>45369.47158530093</v>
      </c>
      <c r="B5536" t="n">
        <v>-0.6847395296</v>
      </c>
      <c r="C5536" t="n">
        <v>-0.04581285129289056</v>
      </c>
      <c r="D5536" t="n">
        <v>3.399769422</v>
      </c>
      <c r="E5536" t="n">
        <v>0.4878424338356654</v>
      </c>
      <c r="F5536" t="n">
        <v>-13.08910246805</v>
      </c>
      <c r="G5536" t="n">
        <v>-10.22087935280481</v>
      </c>
    </row>
    <row r="5537">
      <c r="A5537" s="3" t="n">
        <v>45369.47158586806</v>
      </c>
      <c r="B5537" t="n">
        <v>-1.6735440491</v>
      </c>
      <c r="C5537" t="n">
        <v>0.2270036484202804</v>
      </c>
      <c r="D5537" t="n">
        <v>-4.06535656415</v>
      </c>
      <c r="E5537" t="n">
        <v>0.6274364619531487</v>
      </c>
      <c r="F5537" t="n">
        <v>-9.232039149899999</v>
      </c>
      <c r="G5537" t="n">
        <v>-10.29655503064105</v>
      </c>
    </row>
    <row r="5538">
      <c r="A5538" s="3" t="n">
        <v>45369.47158643518</v>
      </c>
      <c r="B5538" t="n">
        <v>-0.6536132225</v>
      </c>
      <c r="C5538" t="n">
        <v>-0.120142960739977</v>
      </c>
      <c r="D5538" t="n">
        <v>-5.0110608569</v>
      </c>
      <c r="E5538" t="n">
        <v>0.1996553703772734</v>
      </c>
      <c r="F5538" t="n">
        <v>-8.750807221099999</v>
      </c>
      <c r="G5538" t="n">
        <v>-10.337189833578</v>
      </c>
    </row>
    <row r="5539">
      <c r="A5539" s="3" t="n">
        <v>45369.47158700231</v>
      </c>
      <c r="B5539" t="n">
        <v>1.20907168515</v>
      </c>
      <c r="C5539" t="n">
        <v>-0.3371778179750592</v>
      </c>
      <c r="D5539" t="n">
        <v>-0.1292908736</v>
      </c>
      <c r="E5539" t="n">
        <v>-0.4869682704262254</v>
      </c>
      <c r="F5539" t="n">
        <v>-10.07000758575</v>
      </c>
      <c r="G5539" t="n">
        <v>-9.894055574202474</v>
      </c>
    </row>
    <row r="5540">
      <c r="A5540" s="3" t="n">
        <v>45369.47158755787</v>
      </c>
      <c r="B5540" t="n">
        <v>1.3910340759</v>
      </c>
      <c r="C5540" t="n">
        <v>-0.1775526214146858</v>
      </c>
      <c r="D5540" t="n">
        <v>1.7429751311</v>
      </c>
      <c r="E5540" t="n">
        <v>-1.095012184871332</v>
      </c>
      <c r="F5540" t="n">
        <v>-10.07000758575</v>
      </c>
      <c r="G5540" t="n">
        <v>-9.628019767192217</v>
      </c>
    </row>
    <row r="5541">
      <c r="A5541" s="3" t="n">
        <v>45369.471588125</v>
      </c>
      <c r="B5541" t="n">
        <v>-0.7900825639</v>
      </c>
      <c r="C5541" t="n">
        <v>-0.08141201946247106</v>
      </c>
      <c r="D5541" t="n">
        <v>1.4006053663</v>
      </c>
      <c r="E5541" t="n">
        <v>-0.53334058081492</v>
      </c>
      <c r="F5541" t="n">
        <v>-10.9726214584</v>
      </c>
      <c r="G5541" t="n">
        <v>-9.180125899386738</v>
      </c>
    </row>
    <row r="5542">
      <c r="A5542" s="3" t="n">
        <v>45369.47158869213</v>
      </c>
      <c r="B5542" t="n">
        <v>-1.58735340225</v>
      </c>
      <c r="C5542" t="n">
        <v>-0.06718110731573435</v>
      </c>
      <c r="D5542" t="n">
        <v>1.0630212467</v>
      </c>
      <c r="E5542" t="n">
        <v>0.7256199331141047</v>
      </c>
      <c r="F5542" t="n">
        <v>-8.18099182285</v>
      </c>
      <c r="G5542" t="n">
        <v>-9.4527712970597</v>
      </c>
    </row>
    <row r="5543">
      <c r="A5543" s="3" t="n">
        <v>45369.47158925926</v>
      </c>
      <c r="B5543" t="n">
        <v>0.6775610618</v>
      </c>
      <c r="C5543" t="n">
        <v>0.0334366075403264</v>
      </c>
      <c r="D5543" t="n">
        <v>-0.08140500164999999</v>
      </c>
      <c r="E5543" t="n">
        <v>1.139213842430073</v>
      </c>
      <c r="F5543" t="n">
        <v>-9.24879871475</v>
      </c>
      <c r="G5543" t="n">
        <v>-9.80387666109257</v>
      </c>
    </row>
    <row r="5544">
      <c r="A5544" s="3" t="n">
        <v>45369.47158982639</v>
      </c>
      <c r="B5544" t="n">
        <v>-0.6272823672499999</v>
      </c>
      <c r="C5544" t="n">
        <v>-0.2257464770370636</v>
      </c>
      <c r="D5544" t="n">
        <v>-2.3511051109</v>
      </c>
      <c r="E5544" t="n">
        <v>-0.1460527015230773</v>
      </c>
      <c r="F5544" t="n">
        <v>-9.1554296001</v>
      </c>
      <c r="G5544" t="n">
        <v>-9.793017682111799</v>
      </c>
    </row>
    <row r="5545">
      <c r="A5545" s="3" t="n">
        <v>45369.47159038195</v>
      </c>
      <c r="B5545" t="n">
        <v>0.08858346944999999</v>
      </c>
      <c r="C5545" t="n">
        <v>0.02766435391608397</v>
      </c>
      <c r="D5545" t="n">
        <v>0.0957717439</v>
      </c>
      <c r="E5545" t="n">
        <v>-0.7573598987671351</v>
      </c>
      <c r="F5545" t="n">
        <v>-10.3094369455</v>
      </c>
      <c r="G5545" t="n">
        <v>-10.17374084359397</v>
      </c>
    </row>
    <row r="5546">
      <c r="A5546" s="3" t="n">
        <v>45369.47159094908</v>
      </c>
      <c r="B5546" t="n">
        <v>0.8978282274499999</v>
      </c>
      <c r="C5546" t="n">
        <v>0.3888645554467376</v>
      </c>
      <c r="D5546" t="n">
        <v>2.57137227655</v>
      </c>
      <c r="E5546" t="n">
        <v>-0.1032679563037299</v>
      </c>
      <c r="F5546" t="n">
        <v>-11.0253027822</v>
      </c>
      <c r="G5546" t="n">
        <v>-10.53769881683243</v>
      </c>
    </row>
    <row r="5547">
      <c r="A5547" s="3" t="n">
        <v>45369.4715915162</v>
      </c>
      <c r="B5547" t="n">
        <v>1.3982125437</v>
      </c>
      <c r="C5547" t="n">
        <v>0.4318481539256422</v>
      </c>
      <c r="D5547" t="n">
        <v>-0.6919278040499999</v>
      </c>
      <c r="E5547" t="n">
        <v>0.2760095815280894</v>
      </c>
      <c r="F5547" t="n">
        <v>-12.2319718381</v>
      </c>
      <c r="G5547" t="n">
        <v>-11.10613371764618</v>
      </c>
    </row>
    <row r="5548">
      <c r="A5548" s="3" t="n">
        <v>45369.47159207176</v>
      </c>
      <c r="B5548" t="n">
        <v>-1.13246213535</v>
      </c>
      <c r="C5548" t="n">
        <v>0.31901299904091</v>
      </c>
      <c r="D5548" t="n">
        <v>-3.83550830145</v>
      </c>
      <c r="E5548" t="n">
        <v>0.808359256365853</v>
      </c>
      <c r="F5548" t="n">
        <v>-9.88566217905</v>
      </c>
      <c r="G5548" t="n">
        <v>-11.00306559755294</v>
      </c>
    </row>
    <row r="5549">
      <c r="A5549" s="3" t="n">
        <v>45369.47159263889</v>
      </c>
      <c r="B5549" t="n">
        <v>1.20428603995</v>
      </c>
      <c r="C5549" t="n">
        <v>0.6119426178735449</v>
      </c>
      <c r="D5549" t="n">
        <v>3.399769422</v>
      </c>
      <c r="E5549" t="n">
        <v>0.7500319538474383</v>
      </c>
      <c r="F5549" t="n">
        <v>-11.66215643985</v>
      </c>
      <c r="G5549" t="n">
        <v>-10.89679221162509</v>
      </c>
    </row>
    <row r="5550">
      <c r="A5550" s="3" t="n">
        <v>45369.47159322917</v>
      </c>
      <c r="B5550" t="n">
        <v>-0.11253130875</v>
      </c>
      <c r="C5550" t="n">
        <v>0.5206443751041974</v>
      </c>
      <c r="D5550" t="n">
        <v>4.3622332796</v>
      </c>
      <c r="E5550" t="n">
        <v>0.3514668842420755</v>
      </c>
      <c r="F5550" t="n">
        <v>-10.1801460719</v>
      </c>
      <c r="G5550" t="n">
        <v>-10.33556570146646</v>
      </c>
    </row>
    <row r="5551">
      <c r="A5551" s="3" t="n">
        <v>45369.47159377315</v>
      </c>
      <c r="B5551" t="n">
        <v>0.34715541</v>
      </c>
      <c r="C5551" t="n">
        <v>0.3421005505411431</v>
      </c>
      <c r="D5551" t="n">
        <v>-1.64960601645</v>
      </c>
      <c r="E5551" t="n">
        <v>0.2293464319600239</v>
      </c>
      <c r="F5551" t="n">
        <v>-9.950297809199999</v>
      </c>
      <c r="G5551" t="n">
        <v>-9.8167935735766</v>
      </c>
    </row>
    <row r="5552">
      <c r="A5552" s="3" t="n">
        <v>45369.4715943287</v>
      </c>
      <c r="B5552" t="n">
        <v>1.18033820065</v>
      </c>
      <c r="C5552" t="n">
        <v>0.234166800473194</v>
      </c>
      <c r="D5552" t="n">
        <v>-0.28730542505</v>
      </c>
      <c r="E5552" t="n">
        <v>0.6291164393932419</v>
      </c>
      <c r="F5552" t="n">
        <v>-9.047683936549999</v>
      </c>
      <c r="G5552" t="n">
        <v>-9.457105584907135</v>
      </c>
    </row>
    <row r="5553">
      <c r="A5553" s="3" t="n">
        <v>45369.47159489583</v>
      </c>
      <c r="B5553" t="n">
        <v>0.96965213205</v>
      </c>
      <c r="C5553" t="n">
        <v>0.7203363432592096</v>
      </c>
      <c r="D5553" t="n">
        <v>-1.98479731345</v>
      </c>
      <c r="E5553" t="n">
        <v>0.1796424436749423</v>
      </c>
      <c r="F5553" t="n">
        <v>-9.7803093381</v>
      </c>
      <c r="G5553" t="n">
        <v>-9.991107805996181</v>
      </c>
    </row>
    <row r="5554">
      <c r="A5554" s="3" t="n">
        <v>45369.47159545139</v>
      </c>
      <c r="B5554" t="n">
        <v>-0.4429271538999999</v>
      </c>
      <c r="C5554" t="n">
        <v>0.6235139162497687</v>
      </c>
      <c r="D5554" t="n">
        <v>0.87867584</v>
      </c>
      <c r="E5554" t="n">
        <v>-1.139741367050236</v>
      </c>
      <c r="F5554" t="n">
        <v>-8.714895268799999</v>
      </c>
      <c r="G5554" t="n">
        <v>-9.582922618474736</v>
      </c>
    </row>
    <row r="5555">
      <c r="A5555" s="3" t="n">
        <v>45369.47159603009</v>
      </c>
      <c r="B5555" t="n">
        <v>0.14844326105</v>
      </c>
      <c r="C5555" t="n">
        <v>0.7893737648404452</v>
      </c>
      <c r="D5555" t="n">
        <v>0.2729386828</v>
      </c>
      <c r="E5555" t="n">
        <v>-1.249494993621216</v>
      </c>
      <c r="F5555" t="n">
        <v>-10.2495771539</v>
      </c>
      <c r="G5555" t="n">
        <v>-9.990238694497346</v>
      </c>
    </row>
    <row r="5556">
      <c r="A5556" s="3" t="n">
        <v>45369.47159658564</v>
      </c>
      <c r="B5556" t="n">
        <v>1.00317126175</v>
      </c>
      <c r="C5556" t="n">
        <v>0.4927991353572275</v>
      </c>
      <c r="D5556" t="n">
        <v>-0.8810686625999998</v>
      </c>
      <c r="E5556" t="n">
        <v>-0.8080358655090933</v>
      </c>
      <c r="F5556" t="n">
        <v>-10.90798582825</v>
      </c>
      <c r="G5556" t="n">
        <v>-9.677972373485225</v>
      </c>
    </row>
    <row r="5557">
      <c r="A5557" s="3" t="n">
        <v>45369.47159715278</v>
      </c>
      <c r="B5557" t="n">
        <v>2.35829338535</v>
      </c>
      <c r="C5557" t="n">
        <v>0.4903715894440572</v>
      </c>
      <c r="D5557" t="n">
        <v>-2.64080335855</v>
      </c>
      <c r="E5557" t="n">
        <v>0.1576368239800706</v>
      </c>
      <c r="F5557" t="n">
        <v>-11.6717375369</v>
      </c>
      <c r="G5557" t="n">
        <v>-10.19134151727089</v>
      </c>
    </row>
    <row r="5558">
      <c r="A5558" s="3" t="n">
        <v>45369.47159771991</v>
      </c>
      <c r="B5558" t="n">
        <v>-0.404622379</v>
      </c>
      <c r="C5558" t="n">
        <v>0.9046732920093266</v>
      </c>
      <c r="D5558" t="n">
        <v>-0.0263406619</v>
      </c>
      <c r="E5558" t="n">
        <v>0.8864227048914947</v>
      </c>
      <c r="F5558" t="n">
        <v>-7.00303663815</v>
      </c>
      <c r="G5558" t="n">
        <v>-9.943750784507138</v>
      </c>
    </row>
    <row r="5559">
      <c r="A5559" s="3" t="n">
        <v>45369.47159827546</v>
      </c>
      <c r="B5559" t="n">
        <v>0.2418123757</v>
      </c>
      <c r="C5559" t="n">
        <v>1.030365650823779</v>
      </c>
      <c r="D5559" t="n">
        <v>1.96084947415</v>
      </c>
      <c r="E5559" t="n">
        <v>1.340121560873198</v>
      </c>
      <c r="F5559" t="n">
        <v>-11.39400340225</v>
      </c>
      <c r="G5559" t="n">
        <v>-10.05626604601168</v>
      </c>
    </row>
    <row r="5560">
      <c r="A5560" s="3" t="n">
        <v>45369.4715988426</v>
      </c>
      <c r="B5560" t="n">
        <v>-0.14605043845</v>
      </c>
      <c r="C5560" t="n">
        <v>0.3576330497376466</v>
      </c>
      <c r="D5560" t="n">
        <v>2.02549491095</v>
      </c>
      <c r="E5560" t="n">
        <v>0.7835957506665522</v>
      </c>
      <c r="F5560" t="n">
        <v>-7.965510302399999</v>
      </c>
      <c r="G5560" t="n">
        <v>-9.914723854864828</v>
      </c>
    </row>
    <row r="5561">
      <c r="A5561" s="3" t="n">
        <v>45369.4715994213</v>
      </c>
      <c r="B5561" t="n">
        <v>2.22421686655</v>
      </c>
      <c r="C5561" t="n">
        <v>0.05897730739662008</v>
      </c>
      <c r="D5561" t="n">
        <v>5.6144051915</v>
      </c>
      <c r="E5561" t="n">
        <v>0.9112372326019842</v>
      </c>
      <c r="F5561" t="n">
        <v>-13.09628093585</v>
      </c>
      <c r="G5561" t="n">
        <v>-9.996087984043502</v>
      </c>
    </row>
    <row r="5562">
      <c r="A5562" s="3" t="n">
        <v>45369.47159998843</v>
      </c>
      <c r="B5562" t="n">
        <v>1.029502117</v>
      </c>
      <c r="C5562" t="n">
        <v>-0.0222135252467368</v>
      </c>
      <c r="D5562" t="n">
        <v>-1.4987699328</v>
      </c>
      <c r="E5562" t="n">
        <v>0.8542229467953405</v>
      </c>
      <c r="F5562" t="n">
        <v>-7.742850314149999</v>
      </c>
      <c r="G5562" t="n">
        <v>-10.13350607882719</v>
      </c>
    </row>
    <row r="5563">
      <c r="A5563" s="3" t="n">
        <v>45369.47160054398</v>
      </c>
      <c r="B5563" t="n">
        <v>-1.99436860385</v>
      </c>
      <c r="C5563" t="n">
        <v>0.4462812110745934</v>
      </c>
      <c r="D5563" t="n">
        <v>-0.9959829872999999</v>
      </c>
      <c r="E5563" t="n">
        <v>0.5761279548565286</v>
      </c>
      <c r="F5563" t="n">
        <v>-11.6789160047</v>
      </c>
      <c r="G5563" t="n">
        <v>-10.68979874678826</v>
      </c>
    </row>
    <row r="5564">
      <c r="A5564" s="3" t="n">
        <v>45369.47160109954</v>
      </c>
      <c r="B5564" t="n">
        <v>-1.71664427585</v>
      </c>
      <c r="C5564" t="n">
        <v>0.278649079093474</v>
      </c>
      <c r="D5564" t="n">
        <v>-4.7261580611</v>
      </c>
      <c r="E5564" t="n">
        <v>0.2919924322669009</v>
      </c>
      <c r="F5564" t="n">
        <v>-10.29267738065</v>
      </c>
      <c r="G5564" t="n">
        <v>-10.22107105109595</v>
      </c>
    </row>
    <row r="5565">
      <c r="A5565" s="3" t="n">
        <v>45369.47160167824</v>
      </c>
      <c r="B5565" t="n">
        <v>2.4468768548</v>
      </c>
      <c r="C5565" t="n">
        <v>0.2181980767966207</v>
      </c>
      <c r="D5565" t="n">
        <v>4.30238329465</v>
      </c>
      <c r="E5565" t="n">
        <v>0.2572845034217957</v>
      </c>
      <c r="F5565" t="n">
        <v>-10.53927540155</v>
      </c>
      <c r="G5565" t="n">
        <v>-10.46367168486576</v>
      </c>
    </row>
    <row r="5566">
      <c r="A5566" s="3" t="n">
        <v>45369.4716022338</v>
      </c>
      <c r="B5566" t="n">
        <v>1.10372865085</v>
      </c>
      <c r="C5566" t="n">
        <v>-0.003765204976223901</v>
      </c>
      <c r="D5566" t="n">
        <v>1.58735340225</v>
      </c>
      <c r="E5566" t="n">
        <v>0.559031420711307</v>
      </c>
      <c r="F5566" t="n">
        <v>-9.9167786795</v>
      </c>
      <c r="G5566" t="n">
        <v>-9.950726261509933</v>
      </c>
    </row>
    <row r="5567">
      <c r="A5567" s="3" t="n">
        <v>45369.47160280093</v>
      </c>
      <c r="B5567" t="n">
        <v>0.87867584</v>
      </c>
      <c r="C5567" t="n">
        <v>0.5156759924680667</v>
      </c>
      <c r="D5567" t="n">
        <v>2.40138380545</v>
      </c>
      <c r="E5567" t="n">
        <v>1.700251511713059</v>
      </c>
      <c r="F5567" t="n">
        <v>-10.5536421438</v>
      </c>
      <c r="G5567" t="n">
        <v>-10.48457637665702</v>
      </c>
    </row>
    <row r="5568">
      <c r="A5568" s="3" t="n">
        <v>45369.47160393518</v>
      </c>
      <c r="B5568" t="n">
        <v>-1.04386885925</v>
      </c>
      <c r="C5568" t="n">
        <v>1.134138501016903</v>
      </c>
      <c r="D5568" t="n">
        <v>0.6871323522</v>
      </c>
      <c r="E5568" t="n">
        <v>1.992136825187651</v>
      </c>
      <c r="F5568" t="n">
        <v>-9.210493939849998</v>
      </c>
      <c r="G5568" t="n">
        <v>-10.24762231594805</v>
      </c>
    </row>
    <row r="5569">
      <c r="A5569" s="3" t="n">
        <v>45369.47160396991</v>
      </c>
      <c r="B5569" t="n">
        <v>0.8331827906499999</v>
      </c>
      <c r="C5569" t="n">
        <v>0.9263838892685341</v>
      </c>
      <c r="D5569" t="n">
        <v>1.23541234705</v>
      </c>
      <c r="E5569" t="n">
        <v>1.599913160655716</v>
      </c>
      <c r="F5569" t="n">
        <v>-11.1402171069</v>
      </c>
      <c r="G5569" t="n">
        <v>-10.52833531768767</v>
      </c>
    </row>
    <row r="5570">
      <c r="A5570" s="3" t="n">
        <v>45369.47160449074</v>
      </c>
      <c r="B5570" t="n">
        <v>0.7733229990499999</v>
      </c>
      <c r="C5570" t="n">
        <v>0.2615366119994178</v>
      </c>
      <c r="D5570" t="n">
        <v>1.6352392742</v>
      </c>
      <c r="E5570" t="n">
        <v>0.1785551856470866</v>
      </c>
      <c r="F5570" t="n">
        <v>-9.945512163999998</v>
      </c>
      <c r="G5570" t="n">
        <v>-10.52288935805434</v>
      </c>
    </row>
    <row r="5571">
      <c r="A5571" s="3" t="n">
        <v>45369.47160505787</v>
      </c>
      <c r="B5571" t="n">
        <v>2.0494329436</v>
      </c>
      <c r="C5571" t="n">
        <v>0.34046025688753</v>
      </c>
      <c r="D5571" t="n">
        <v>-0.12449542175</v>
      </c>
      <c r="E5571" t="n">
        <v>-0.591640383566552</v>
      </c>
      <c r="F5571" t="n">
        <v>-11.7507399093</v>
      </c>
      <c r="G5571" t="n">
        <v>-10.26841234537008</v>
      </c>
    </row>
    <row r="5572">
      <c r="A5572" s="3" t="n">
        <v>45369.47160618055</v>
      </c>
      <c r="B5572" t="n">
        <v>0.28491260245</v>
      </c>
      <c r="C5572" t="n">
        <v>0.3228346894067607</v>
      </c>
      <c r="D5572" t="n">
        <v>-0.9624736642499999</v>
      </c>
      <c r="E5572" t="n">
        <v>-0.8255975868979046</v>
      </c>
      <c r="F5572" t="n">
        <v>-10.1825388945</v>
      </c>
      <c r="G5572" t="n">
        <v>-10.29028848985376</v>
      </c>
    </row>
    <row r="5573">
      <c r="A5573" s="3" t="n">
        <v>45369.47160674768</v>
      </c>
      <c r="B5573" t="n">
        <v>-1.37188168845</v>
      </c>
      <c r="C5573" t="n">
        <v>0.5541463603111905</v>
      </c>
      <c r="D5573" t="n">
        <v>-2.6982605209</v>
      </c>
      <c r="E5573" t="n">
        <v>-0.2018493397177161</v>
      </c>
      <c r="F5573" t="n">
        <v>-10.02452434305</v>
      </c>
      <c r="G5573" t="n">
        <v>-10.27323333108499</v>
      </c>
    </row>
    <row r="5574">
      <c r="A5574" s="3" t="n">
        <v>45369.47160732639</v>
      </c>
      <c r="B5574" t="n">
        <v>-0.31603890955</v>
      </c>
      <c r="C5574" t="n">
        <v>0.1248539016691145</v>
      </c>
      <c r="D5574" t="n">
        <v>-0.3375841196</v>
      </c>
      <c r="E5574" t="n">
        <v>0.4559750503106076</v>
      </c>
      <c r="F5574" t="n">
        <v>-8.93994807965</v>
      </c>
      <c r="G5574" t="n">
        <v>-9.972384442339189</v>
      </c>
    </row>
    <row r="5575">
      <c r="A5575" s="3" t="n">
        <v>45369.47160787037</v>
      </c>
      <c r="B5575" t="n">
        <v>1.21385733035</v>
      </c>
      <c r="C5575" t="n">
        <v>-0.01233523412529153</v>
      </c>
      <c r="D5575" t="n">
        <v>-0.3734960719</v>
      </c>
      <c r="E5575" t="n">
        <v>1.052210638048838</v>
      </c>
      <c r="F5575" t="n">
        <v>-9.0979626311</v>
      </c>
      <c r="G5575" t="n">
        <v>-9.761220430992802</v>
      </c>
    </row>
    <row r="5576">
      <c r="A5576" s="3" t="n">
        <v>45369.4716084375</v>
      </c>
      <c r="B5576" t="n">
        <v>0.2035076008</v>
      </c>
      <c r="C5576" t="n">
        <v>-0.06904329642750612</v>
      </c>
      <c r="D5576" t="n">
        <v>4.85543912805</v>
      </c>
      <c r="E5576" t="n">
        <v>1.031287955969584</v>
      </c>
      <c r="F5576" t="n">
        <v>-11.39639622485</v>
      </c>
      <c r="G5576" t="n">
        <v>-9.341710208592684</v>
      </c>
    </row>
    <row r="5577">
      <c r="A5577" s="3" t="n">
        <v>45369.47160900463</v>
      </c>
      <c r="B5577" t="n">
        <v>0.7278397563499999</v>
      </c>
      <c r="C5577" t="n">
        <v>0.2783952720189985</v>
      </c>
      <c r="D5577" t="n">
        <v>3.3973765994</v>
      </c>
      <c r="E5577" t="n">
        <v>0.8852917626954573</v>
      </c>
      <c r="F5577" t="n">
        <v>-8.8872765625</v>
      </c>
      <c r="G5577" t="n">
        <v>-8.851668684927995</v>
      </c>
    </row>
    <row r="5578">
      <c r="A5578" s="3" t="n">
        <v>45369.47160957176</v>
      </c>
      <c r="B5578" t="n">
        <v>-1.1851336525</v>
      </c>
      <c r="C5578" t="n">
        <v>0.377423463780071</v>
      </c>
      <c r="D5578" t="n">
        <v>0.15083608365</v>
      </c>
      <c r="E5578" t="n">
        <v>0.3143155679722621</v>
      </c>
      <c r="F5578" t="n">
        <v>-8.8202383031</v>
      </c>
      <c r="G5578" t="n">
        <v>-8.612349552838369</v>
      </c>
    </row>
    <row r="5579">
      <c r="A5579" s="3" t="n">
        <v>45369.47161012732</v>
      </c>
      <c r="B5579" t="n">
        <v>0.7565634341999999</v>
      </c>
      <c r="C5579" t="n">
        <v>0.2101808775393945</v>
      </c>
      <c r="D5579" t="n">
        <v>-2.7629059577</v>
      </c>
      <c r="E5579" t="n">
        <v>-0.6701084649864819</v>
      </c>
      <c r="F5579" t="n">
        <v>-8.01818181955</v>
      </c>
      <c r="G5579" t="n">
        <v>-8.865583109733823</v>
      </c>
    </row>
    <row r="5580">
      <c r="A5580" s="3" t="n">
        <v>45369.47161069445</v>
      </c>
      <c r="B5580" t="n">
        <v>0.4788391062</v>
      </c>
      <c r="C5580" t="n">
        <v>0.04795522713904432</v>
      </c>
      <c r="D5580" t="n">
        <v>-4.9296656619</v>
      </c>
      <c r="E5580" t="n">
        <v>-2.515954828822035</v>
      </c>
      <c r="F5580" t="n">
        <v>-8.092398546749999</v>
      </c>
      <c r="G5580" t="n">
        <v>-9.022339026803872</v>
      </c>
    </row>
    <row r="5581">
      <c r="A5581" s="3" t="n">
        <v>45369.47161125</v>
      </c>
      <c r="B5581" t="n">
        <v>0.3687104267</v>
      </c>
      <c r="C5581" t="n">
        <v>0.2037569503062943</v>
      </c>
      <c r="D5581" t="n">
        <v>-1.61130124155</v>
      </c>
      <c r="E5581" t="n">
        <v>-3.610740592089055</v>
      </c>
      <c r="F5581" t="n">
        <v>-7.728483571899999</v>
      </c>
      <c r="G5581" t="n">
        <v>-9.047770687684642</v>
      </c>
    </row>
    <row r="5582">
      <c r="A5582" s="3" t="n">
        <v>45369.4716118287</v>
      </c>
      <c r="B5582" t="n">
        <v>-0.3687104267</v>
      </c>
      <c r="C5582" t="n">
        <v>0.1360161553015155</v>
      </c>
      <c r="D5582" t="n">
        <v>-3.0334518179</v>
      </c>
      <c r="E5582" t="n">
        <v>-3.694984607484393</v>
      </c>
      <c r="F5582" t="n">
        <v>-11.5400538407</v>
      </c>
      <c r="G5582" t="n">
        <v>-9.60325907318977</v>
      </c>
    </row>
    <row r="5583">
      <c r="A5583" s="3" t="n">
        <v>45369.47161238426</v>
      </c>
      <c r="B5583" t="n">
        <v>0.4788391062</v>
      </c>
      <c r="C5583" t="n">
        <v>0.5033074523076937</v>
      </c>
      <c r="D5583" t="n">
        <v>-2.60489140625</v>
      </c>
      <c r="E5583" t="n">
        <v>-2.10921407626609</v>
      </c>
      <c r="F5583" t="n">
        <v>-11.63581577795</v>
      </c>
      <c r="G5583" t="n">
        <v>-9.866298251415646</v>
      </c>
    </row>
    <row r="5584">
      <c r="A5584" s="3" t="n">
        <v>45369.47161293981</v>
      </c>
      <c r="B5584" t="n">
        <v>0.35673650705</v>
      </c>
      <c r="C5584" t="n">
        <v>0.4774068095355491</v>
      </c>
      <c r="D5584" t="n">
        <v>-4.75248891635</v>
      </c>
      <c r="E5584" t="n">
        <v>-0.3057157531240102</v>
      </c>
      <c r="F5584" t="n">
        <v>-9.761156950649999</v>
      </c>
      <c r="G5584" t="n">
        <v>-10.65173570923966</v>
      </c>
    </row>
    <row r="5585">
      <c r="A5585" s="3" t="n">
        <v>45369.47161351852</v>
      </c>
      <c r="B5585" t="n">
        <v>0.6608014969499999</v>
      </c>
      <c r="C5585" t="n">
        <v>0.494126690599069</v>
      </c>
      <c r="D5585" t="n">
        <v>3.4308957291</v>
      </c>
      <c r="E5585" t="n">
        <v>1.118930604221331</v>
      </c>
      <c r="F5585" t="n">
        <v>-9.531318494599999</v>
      </c>
      <c r="G5585" t="n">
        <v>-10.93547359388814</v>
      </c>
    </row>
    <row r="5586">
      <c r="A5586" s="3" t="n">
        <v>45369.47161408565</v>
      </c>
      <c r="B5586" t="n">
        <v>0.2394195531</v>
      </c>
      <c r="C5586" t="n">
        <v>0.5199153455428919</v>
      </c>
      <c r="D5586" t="n">
        <v>1.4029981889</v>
      </c>
      <c r="E5586" t="n">
        <v>1.007474689510026</v>
      </c>
      <c r="F5586" t="n">
        <v>-10.68532584</v>
      </c>
      <c r="G5586" t="n">
        <v>-11.0275244799005</v>
      </c>
    </row>
    <row r="5587">
      <c r="A5587" s="3" t="n">
        <v>45369.4716146412</v>
      </c>
      <c r="B5587" t="n">
        <v>1.81480884235</v>
      </c>
      <c r="C5587" t="n">
        <v>0.4271329154435909</v>
      </c>
      <c r="D5587" t="n">
        <v>5.944801036649999</v>
      </c>
      <c r="E5587" t="n">
        <v>0.6016490642721459</v>
      </c>
      <c r="F5587" t="n">
        <v>-10.9319238609</v>
      </c>
      <c r="G5587" t="n">
        <v>-10.49066621486972</v>
      </c>
    </row>
    <row r="5588">
      <c r="A5588" s="3" t="n">
        <v>45369.47161520833</v>
      </c>
      <c r="B5588" t="n">
        <v>-0.1628100033</v>
      </c>
      <c r="C5588" t="n">
        <v>0.5215779727560621</v>
      </c>
      <c r="D5588" t="n">
        <v>0.34955803925</v>
      </c>
      <c r="E5588" t="n">
        <v>0.4462100499989521</v>
      </c>
      <c r="F5588" t="n">
        <v>-12.8448874631</v>
      </c>
      <c r="G5588" t="n">
        <v>-10.59009055871588</v>
      </c>
    </row>
    <row r="5589">
      <c r="A5589" s="3" t="n">
        <v>45369.47161633101</v>
      </c>
      <c r="B5589" t="n">
        <v>-0.404622379</v>
      </c>
      <c r="C5589" t="n">
        <v>0.4666061904089757</v>
      </c>
      <c r="D5589" t="n">
        <v>-2.3894098858</v>
      </c>
      <c r="E5589" t="n">
        <v>0.08269289596468554</v>
      </c>
      <c r="F5589" t="n">
        <v>-9.210493939849998</v>
      </c>
      <c r="G5589" t="n">
        <v>-10.92300170672392</v>
      </c>
    </row>
    <row r="5590">
      <c r="A5590" s="3" t="n">
        <v>45369.47161636574</v>
      </c>
      <c r="B5590" t="n">
        <v>0.39504128195</v>
      </c>
      <c r="C5590" t="n">
        <v>0.3228313976641035</v>
      </c>
      <c r="D5590" t="n">
        <v>-5.6167980141</v>
      </c>
      <c r="E5590" t="n">
        <v>-1.183673650334852</v>
      </c>
      <c r="F5590" t="n">
        <v>-10.15860086185</v>
      </c>
      <c r="G5590" t="n">
        <v>-10.18662518154129</v>
      </c>
    </row>
    <row r="5591">
      <c r="A5591" s="3" t="n">
        <v>45369.47161689815</v>
      </c>
      <c r="B5591" t="n">
        <v>0.2729386828</v>
      </c>
      <c r="C5591" t="n">
        <v>0.1255372811603733</v>
      </c>
      <c r="D5591" t="n">
        <v>-1.75494905075</v>
      </c>
      <c r="E5591" t="n">
        <v>-1.409068345234736</v>
      </c>
      <c r="F5591" t="n">
        <v>-9.2559869892</v>
      </c>
      <c r="G5591" t="n">
        <v>-9.67123506777928</v>
      </c>
    </row>
    <row r="5592">
      <c r="A5592" s="3" t="n">
        <v>45369.47161746528</v>
      </c>
      <c r="B5592" t="n">
        <v>1.54187015955</v>
      </c>
      <c r="C5592" t="n">
        <v>0.1005129048554781</v>
      </c>
      <c r="D5592" t="n">
        <v>2.88261573425</v>
      </c>
      <c r="E5592" t="n">
        <v>-1.520435588628209</v>
      </c>
      <c r="F5592" t="n">
        <v>-10.8672784241</v>
      </c>
      <c r="G5592" t="n">
        <v>-9.304085247129397</v>
      </c>
    </row>
    <row r="5593">
      <c r="A5593" s="3" t="n">
        <v>45369.47161803241</v>
      </c>
      <c r="B5593" t="n">
        <v>-0.9744377772499999</v>
      </c>
      <c r="C5593" t="n">
        <v>0.05971740087074606</v>
      </c>
      <c r="D5593" t="n">
        <v>-0.04788587195</v>
      </c>
      <c r="E5593" t="n">
        <v>-0.1302818938737766</v>
      </c>
      <c r="F5593" t="n">
        <v>-8.9902267742</v>
      </c>
      <c r="G5593" t="n">
        <v>-9.034282246381727</v>
      </c>
    </row>
    <row r="5594">
      <c r="A5594" s="3" t="n">
        <v>45369.47161859953</v>
      </c>
      <c r="B5594" t="n">
        <v>-0.2753315054</v>
      </c>
      <c r="C5594" t="n">
        <v>-0.03680435745000005</v>
      </c>
      <c r="D5594" t="n">
        <v>-0.31603890955</v>
      </c>
      <c r="E5594" t="n">
        <v>1.214019905862358</v>
      </c>
      <c r="F5594" t="n">
        <v>-6.18422058975</v>
      </c>
      <c r="G5594" t="n">
        <v>-9.34103951602625</v>
      </c>
    </row>
    <row r="5595">
      <c r="A5595" s="3" t="n">
        <v>45369.47161916667</v>
      </c>
      <c r="B5595" t="n">
        <v>-0.1771669389</v>
      </c>
      <c r="C5595" t="n">
        <v>-0.03958443985804205</v>
      </c>
      <c r="D5595" t="n">
        <v>0.7924851931499999</v>
      </c>
      <c r="E5595" t="n">
        <v>1.705077137870751</v>
      </c>
      <c r="F5595" t="n">
        <v>-11.29583883575</v>
      </c>
      <c r="G5595" t="n">
        <v>-9.19398185004175</v>
      </c>
    </row>
    <row r="5596">
      <c r="A5596" s="3" t="n">
        <v>45369.47161972222</v>
      </c>
      <c r="B5596" t="n">
        <v>0.6895251748</v>
      </c>
      <c r="C5596" t="n">
        <v>0.0376870931059442</v>
      </c>
      <c r="D5596" t="n">
        <v>1.72382274365</v>
      </c>
      <c r="E5596" t="n">
        <v>0.8032616499710977</v>
      </c>
      <c r="F5596" t="n">
        <v>-9.7084854335</v>
      </c>
      <c r="G5596" t="n">
        <v>-9.549484319344431</v>
      </c>
    </row>
    <row r="5597">
      <c r="A5597" s="3" t="n">
        <v>45369.47162028935</v>
      </c>
      <c r="B5597" t="n">
        <v>-1.1875264751</v>
      </c>
      <c r="C5597" t="n">
        <v>-0.07292170077622401</v>
      </c>
      <c r="D5597" t="n">
        <v>2.2888524967</v>
      </c>
      <c r="E5597" t="n">
        <v>-0.1564771704730776</v>
      </c>
      <c r="F5597" t="n">
        <v>-9.660599561549999</v>
      </c>
      <c r="G5597" t="n">
        <v>-9.623392879997462</v>
      </c>
    </row>
    <row r="5598">
      <c r="A5598" s="3" t="n">
        <v>45369.47162085648</v>
      </c>
      <c r="B5598" t="n">
        <v>1.10851429605</v>
      </c>
      <c r="C5598" t="n">
        <v>0.3797209629989522</v>
      </c>
      <c r="D5598" t="n">
        <v>0.4453199764999999</v>
      </c>
      <c r="E5598" t="n">
        <v>-0.3427391943353158</v>
      </c>
      <c r="F5598" t="n">
        <v>-9.900019114649998</v>
      </c>
      <c r="G5598" t="n">
        <v>-9.90871153261984</v>
      </c>
    </row>
    <row r="5599">
      <c r="A5599" s="3" t="n">
        <v>45369.47162141203</v>
      </c>
      <c r="B5599" t="n">
        <v>1.01034972955</v>
      </c>
      <c r="C5599" t="n">
        <v>0.4141158562610734</v>
      </c>
      <c r="D5599" t="n">
        <v>-2.9328944288</v>
      </c>
      <c r="E5599" t="n">
        <v>-0.1246275943614221</v>
      </c>
      <c r="F5599" t="n">
        <v>-9.6701806586</v>
      </c>
      <c r="G5599" t="n">
        <v>-10.32885292381518</v>
      </c>
    </row>
    <row r="5600">
      <c r="A5600" s="3" t="n">
        <v>45369.47162197917</v>
      </c>
      <c r="B5600" t="n">
        <v>0.02154521005</v>
      </c>
      <c r="C5600" t="n">
        <v>0.5334585349268081</v>
      </c>
      <c r="D5600" t="n">
        <v>-2.26730728665</v>
      </c>
      <c r="E5600" t="n">
        <v>0.3228469877230779</v>
      </c>
      <c r="F5600" t="n">
        <v>-11.14979820395</v>
      </c>
      <c r="G5600" t="n">
        <v>-9.773376379439885</v>
      </c>
    </row>
    <row r="5601">
      <c r="A5601" s="3" t="n">
        <v>45369.4716225463</v>
      </c>
      <c r="B5601" t="n">
        <v>-0.1699884711</v>
      </c>
      <c r="C5601" t="n">
        <v>0.526434276126575</v>
      </c>
      <c r="D5601" t="n">
        <v>0.39264845935</v>
      </c>
      <c r="E5601" t="n">
        <v>0.8443654805180677</v>
      </c>
      <c r="F5601" t="n">
        <v>-8.985441129</v>
      </c>
      <c r="G5601" t="n">
        <v>-10.36001180545189</v>
      </c>
    </row>
    <row r="5602">
      <c r="A5602" s="3" t="n">
        <v>45369.47162311342</v>
      </c>
      <c r="B5602" t="n">
        <v>1.58735340225</v>
      </c>
      <c r="C5602" t="n">
        <v>0.6411277568973212</v>
      </c>
      <c r="D5602" t="n">
        <v>2.5282720498</v>
      </c>
      <c r="E5602" t="n">
        <v>0.8705849194228463</v>
      </c>
      <c r="F5602" t="n">
        <v>-9.955093261049999</v>
      </c>
      <c r="G5602" t="n">
        <v>-10.11407430471914</v>
      </c>
    </row>
    <row r="5603">
      <c r="A5603" s="3" t="n">
        <v>45369.47162366898</v>
      </c>
      <c r="B5603" t="n">
        <v>0.04310022674999999</v>
      </c>
      <c r="C5603" t="n">
        <v>0.3770677726984858</v>
      </c>
      <c r="D5603" t="n">
        <v>4.69023630215</v>
      </c>
      <c r="E5603" t="n">
        <v>0.9487722426252941</v>
      </c>
      <c r="F5603" t="n">
        <v>-11.3125984006</v>
      </c>
      <c r="G5603" t="n">
        <v>-10.04470423425492</v>
      </c>
    </row>
    <row r="5604">
      <c r="A5604" s="3" t="n">
        <v>45369.47162423611</v>
      </c>
      <c r="B5604" t="n">
        <v>0.6224967220500001</v>
      </c>
      <c r="C5604" t="n">
        <v>0.1800685643338</v>
      </c>
      <c r="D5604" t="n">
        <v>2.0063425235</v>
      </c>
      <c r="E5604" t="n">
        <v>1.218234113680773</v>
      </c>
      <c r="F5604" t="n">
        <v>-9.17697481015</v>
      </c>
      <c r="G5604" t="n">
        <v>-9.873549114694782</v>
      </c>
    </row>
    <row r="5605">
      <c r="A5605" s="3" t="n">
        <v>45369.47162537037</v>
      </c>
      <c r="B5605" t="n">
        <v>-0.06943108200000001</v>
      </c>
      <c r="C5605" t="n">
        <v>0.252419033462355</v>
      </c>
      <c r="D5605" t="n">
        <v>-1.01034972955</v>
      </c>
      <c r="E5605" t="n">
        <v>1.27754260696364</v>
      </c>
      <c r="F5605" t="n">
        <v>-11.7435614415</v>
      </c>
      <c r="G5605" t="n">
        <v>-9.974919335637907</v>
      </c>
    </row>
    <row r="5606">
      <c r="A5606" s="3" t="n">
        <v>45369.47162540509</v>
      </c>
      <c r="B5606" t="n">
        <v>0.19153368115</v>
      </c>
      <c r="C5606" t="n">
        <v>0.2641332483322852</v>
      </c>
      <c r="D5606" t="n">
        <v>-3.52187202115</v>
      </c>
      <c r="E5606" t="n">
        <v>-0.1946616367508164</v>
      </c>
      <c r="F5606" t="n">
        <v>-7.177820561099999</v>
      </c>
      <c r="G5606" t="n">
        <v>-10.46089208250353</v>
      </c>
    </row>
    <row r="5607">
      <c r="A5607" s="3" t="n">
        <v>45369.4716259375</v>
      </c>
      <c r="B5607" t="n">
        <v>-0.11492413135</v>
      </c>
      <c r="C5607" t="n">
        <v>0.006787253328904463</v>
      </c>
      <c r="D5607" t="n">
        <v>-0.6416491095</v>
      </c>
      <c r="E5607" t="n">
        <v>-1.737290542983339</v>
      </c>
      <c r="F5607" t="n">
        <v>-11.18810297885</v>
      </c>
      <c r="G5607" t="n">
        <v>-10.63733207204071</v>
      </c>
    </row>
    <row r="5608">
      <c r="A5608" s="3" t="n">
        <v>45369.47162649305</v>
      </c>
      <c r="B5608" t="n">
        <v>-0.3136362803</v>
      </c>
      <c r="C5608" t="n">
        <v>0.2893311497657351</v>
      </c>
      <c r="D5608" t="n">
        <v>1.27132429935</v>
      </c>
      <c r="E5608" t="n">
        <v>-2.236852129302921</v>
      </c>
      <c r="F5608" t="n">
        <v>-10.3549201882</v>
      </c>
      <c r="G5608" t="n">
        <v>-9.957579806878465</v>
      </c>
    </row>
    <row r="5609">
      <c r="A5609" s="3" t="n">
        <v>45369.47162710648</v>
      </c>
      <c r="B5609" t="n">
        <v>1.30962907425</v>
      </c>
      <c r="C5609" t="n">
        <v>0.3245466470411431</v>
      </c>
      <c r="D5609" t="n">
        <v>-0.4955986710499999</v>
      </c>
      <c r="E5609" t="n">
        <v>-1.822872743206183</v>
      </c>
      <c r="F5609" t="n">
        <v>-12.0260714147</v>
      </c>
      <c r="G5609" t="n">
        <v>-9.912574804096064</v>
      </c>
    </row>
    <row r="5610">
      <c r="A5610" s="3" t="n">
        <v>45369.47162762732</v>
      </c>
      <c r="B5610" t="n">
        <v>0.4022295564</v>
      </c>
      <c r="C5610" t="n">
        <v>0.5355329042840342</v>
      </c>
      <c r="D5610" t="n">
        <v>-6.6127810014</v>
      </c>
      <c r="E5610" t="n">
        <v>0.1528348572227278</v>
      </c>
      <c r="F5610" t="n">
        <v>-10.3788680275</v>
      </c>
      <c r="G5610" t="n">
        <v>-9.807602548031495</v>
      </c>
    </row>
    <row r="5611">
      <c r="A5611" s="3" t="n">
        <v>45369.47162875</v>
      </c>
      <c r="B5611" t="n">
        <v>-0.19153368115</v>
      </c>
      <c r="C5611" t="n">
        <v>0.396681072698486</v>
      </c>
      <c r="D5611" t="n">
        <v>-0.2465980209</v>
      </c>
      <c r="E5611" t="n">
        <v>0.9139347014130563</v>
      </c>
      <c r="F5611" t="n">
        <v>-8.652642654599999</v>
      </c>
      <c r="G5611" t="n">
        <v>-10.39820006637742</v>
      </c>
    </row>
    <row r="5612">
      <c r="A5612" s="3" t="n">
        <v>45369.47162931713</v>
      </c>
      <c r="B5612" t="n">
        <v>1.3551221236</v>
      </c>
      <c r="C5612" t="n">
        <v>0.2485531560231942</v>
      </c>
      <c r="D5612" t="n">
        <v>3.931280045349999</v>
      </c>
      <c r="E5612" t="n">
        <v>0.5290920840104909</v>
      </c>
      <c r="F5612" t="n">
        <v>-6.303930366299999</v>
      </c>
      <c r="G5612" t="n">
        <v>-9.658660862280794</v>
      </c>
    </row>
    <row r="5613">
      <c r="A5613" s="3" t="n">
        <v>45369.47162988426</v>
      </c>
      <c r="B5613" t="n">
        <v>-0.1652028259</v>
      </c>
      <c r="C5613" t="n">
        <v>0.1703976072811193</v>
      </c>
      <c r="D5613" t="n">
        <v>2.97838747815</v>
      </c>
      <c r="E5613" t="n">
        <v>0.3414495627120051</v>
      </c>
      <c r="F5613" t="n">
        <v>-12.24155293515</v>
      </c>
      <c r="G5613" t="n">
        <v>-9.550526544503988</v>
      </c>
    </row>
    <row r="5614">
      <c r="A5614" s="3" t="n">
        <v>45369.47163043982</v>
      </c>
      <c r="B5614" t="n">
        <v>0.1987219556</v>
      </c>
      <c r="C5614" t="n">
        <v>0.1045142466487182</v>
      </c>
      <c r="D5614" t="n">
        <v>5.3175186694</v>
      </c>
      <c r="E5614" t="n">
        <v>0.4492384303843835</v>
      </c>
      <c r="F5614" t="n">
        <v>-11.310205578</v>
      </c>
      <c r="G5614" t="n">
        <v>-9.767757557598394</v>
      </c>
    </row>
    <row r="5615">
      <c r="A5615" s="3" t="n">
        <v>45369.47163100694</v>
      </c>
      <c r="B5615" t="n">
        <v>-0.9576782124000001</v>
      </c>
      <c r="C5615" t="n">
        <v>0.3810185953856654</v>
      </c>
      <c r="D5615" t="n">
        <v>-5.6144051915</v>
      </c>
      <c r="E5615" t="n">
        <v>0.733399852588114</v>
      </c>
      <c r="F5615" t="n">
        <v>-10.4794254166</v>
      </c>
      <c r="G5615" t="n">
        <v>-10.21654991113406</v>
      </c>
    </row>
    <row r="5616">
      <c r="A5616" s="3" t="n">
        <v>45369.47163157407</v>
      </c>
      <c r="B5616" t="n">
        <v>0.4932058484499999</v>
      </c>
      <c r="C5616" t="n">
        <v>0.4397243568723788</v>
      </c>
      <c r="D5616" t="n">
        <v>-2.9879685752</v>
      </c>
      <c r="E5616" t="n">
        <v>-0.08764415696713312</v>
      </c>
      <c r="F5616" t="n">
        <v>-7.637507279849999</v>
      </c>
      <c r="G5616" t="n">
        <v>-10.94301518205003</v>
      </c>
    </row>
    <row r="5617">
      <c r="A5617" s="3" t="n">
        <v>45369.47163326389</v>
      </c>
      <c r="B5617" t="n">
        <v>1.2976551546</v>
      </c>
      <c r="C5617" t="n">
        <v>0.3968685648740105</v>
      </c>
      <c r="D5617" t="n">
        <v>0.05027869455</v>
      </c>
      <c r="E5617" t="n">
        <v>-0.4957245116286729</v>
      </c>
      <c r="F5617" t="n">
        <v>-11.62624448755</v>
      </c>
      <c r="G5617" t="n">
        <v>-10.71106281001227</v>
      </c>
    </row>
    <row r="5618">
      <c r="A5618" s="3" t="n">
        <v>45369.47163328704</v>
      </c>
      <c r="B5618" t="n">
        <v>1.04386885925</v>
      </c>
      <c r="C5618" t="n">
        <v>0.4105805246470873</v>
      </c>
      <c r="D5618" t="n">
        <v>0.52433215555</v>
      </c>
      <c r="E5618" t="n">
        <v>-0.8161515884527998</v>
      </c>
      <c r="F5618" t="n">
        <v>-11.80101860385</v>
      </c>
      <c r="G5618" t="n">
        <v>-9.681070429090237</v>
      </c>
    </row>
    <row r="5619">
      <c r="A5619" s="3" t="n">
        <v>45369.47163332176</v>
      </c>
      <c r="B5619" t="n">
        <v>0.5722180274999999</v>
      </c>
      <c r="C5619" t="n">
        <v>0.3672890567924252</v>
      </c>
      <c r="D5619" t="n">
        <v>2.1835094624</v>
      </c>
      <c r="E5619" t="n">
        <v>-0.1507470465829842</v>
      </c>
      <c r="F5619" t="n">
        <v>-9.603142399199999</v>
      </c>
      <c r="G5619" t="n">
        <v>-9.536402431119024</v>
      </c>
    </row>
    <row r="5620">
      <c r="A5620" s="3" t="n">
        <v>45369.47163383102</v>
      </c>
      <c r="B5620" t="n">
        <v>-0.49799149365</v>
      </c>
      <c r="C5620" t="n">
        <v>0.5010792168405609</v>
      </c>
      <c r="D5620" t="n">
        <v>1.1635786358</v>
      </c>
      <c r="E5620" t="n">
        <v>1.551597670570284</v>
      </c>
      <c r="F5620" t="n">
        <v>-10.43153954465</v>
      </c>
      <c r="G5620" t="n">
        <v>-9.93363290481075</v>
      </c>
    </row>
    <row r="5621">
      <c r="A5621" s="3" t="n">
        <v>45369.47163439815</v>
      </c>
      <c r="B5621" t="n">
        <v>0.05745716234999999</v>
      </c>
      <c r="C5621" t="n">
        <v>0.2707175108639868</v>
      </c>
      <c r="D5621" t="n">
        <v>-0.2992793447</v>
      </c>
      <c r="E5621" t="n">
        <v>1.175635489077509</v>
      </c>
      <c r="F5621" t="n">
        <v>-6.584057323549999</v>
      </c>
      <c r="G5621" t="n">
        <v>-10.32403271531728</v>
      </c>
    </row>
    <row r="5622">
      <c r="A5622" s="3" t="n">
        <v>45369.47163496528</v>
      </c>
      <c r="B5622" t="n">
        <v>-0.42138194385</v>
      </c>
      <c r="C5622" t="n">
        <v>0.1488315952462708</v>
      </c>
      <c r="D5622" t="n">
        <v>-1.6328464516</v>
      </c>
      <c r="E5622" t="n">
        <v>-0.1286248214763407</v>
      </c>
      <c r="F5622" t="n">
        <v>-9.926359776550001</v>
      </c>
      <c r="G5622" t="n">
        <v>-9.949337649013664</v>
      </c>
    </row>
    <row r="5623">
      <c r="A5623" s="3" t="n">
        <v>45369.47163552084</v>
      </c>
      <c r="B5623" t="n">
        <v>1.0510571337</v>
      </c>
      <c r="C5623" t="n">
        <v>0.1075441357495341</v>
      </c>
      <c r="D5623" t="n">
        <v>3.45244093915</v>
      </c>
      <c r="E5623" t="n">
        <v>-1.056525312596273</v>
      </c>
      <c r="F5623" t="n">
        <v>-11.89918317035</v>
      </c>
      <c r="G5623" t="n">
        <v>-10.12398590187567</v>
      </c>
    </row>
    <row r="5624">
      <c r="A5624" s="3" t="n">
        <v>45369.47163607639</v>
      </c>
      <c r="B5624" t="n">
        <v>0.821208871</v>
      </c>
      <c r="C5624" t="n">
        <v>-0.08575636541247117</v>
      </c>
      <c r="D5624" t="n">
        <v>-0.8499423555</v>
      </c>
      <c r="E5624" t="n">
        <v>-1.167538785091379</v>
      </c>
      <c r="F5624" t="n">
        <v>-12.6294157493</v>
      </c>
      <c r="G5624" t="n">
        <v>-10.69753345051938</v>
      </c>
    </row>
    <row r="5625">
      <c r="A5625" s="3" t="n">
        <v>45369.47163665509</v>
      </c>
      <c r="B5625" t="n">
        <v>-0.3830673623</v>
      </c>
      <c r="C5625" t="n">
        <v>0.2659522104623551</v>
      </c>
      <c r="D5625" t="n">
        <v>-4.40533350635</v>
      </c>
      <c r="E5625" t="n">
        <v>-0.8509013955794897</v>
      </c>
      <c r="F5625" t="n">
        <v>-10.16817215225</v>
      </c>
      <c r="G5625" t="n">
        <v>-11.11646284035574</v>
      </c>
    </row>
    <row r="5626">
      <c r="A5626" s="3" t="n">
        <v>45369.47163721065</v>
      </c>
      <c r="B5626" t="n">
        <v>-0.1029502117</v>
      </c>
      <c r="C5626" t="n">
        <v>0.218532440128905</v>
      </c>
      <c r="D5626" t="n">
        <v>-3.5410244086</v>
      </c>
      <c r="E5626" t="n">
        <v>-0.3096884521842664</v>
      </c>
      <c r="F5626" t="n">
        <v>-9.6342687063</v>
      </c>
      <c r="G5626" t="n">
        <v>-11.49066220221821</v>
      </c>
    </row>
    <row r="5627">
      <c r="A5627" s="3" t="n">
        <v>45369.47163777778</v>
      </c>
      <c r="B5627" t="n">
        <v>-0.4405343312999999</v>
      </c>
      <c r="C5627" t="n">
        <v>0.261281547662122</v>
      </c>
      <c r="D5627" t="n">
        <v>1.9345186189</v>
      </c>
      <c r="E5627" t="n">
        <v>0.330405788955945</v>
      </c>
      <c r="F5627" t="n">
        <v>-11.2024697211</v>
      </c>
      <c r="G5627" t="n">
        <v>-10.62139441418546</v>
      </c>
    </row>
    <row r="5628">
      <c r="A5628" s="3" t="n">
        <v>45369.47163836806</v>
      </c>
      <c r="B5628" t="n">
        <v>-0.11970977655</v>
      </c>
      <c r="C5628" t="n">
        <v>0.1612719136840331</v>
      </c>
      <c r="D5628" t="n">
        <v>3.9145204805</v>
      </c>
      <c r="E5628" t="n">
        <v>0.171360442008392</v>
      </c>
      <c r="F5628" t="n">
        <v>-11.437103629</v>
      </c>
      <c r="G5628" t="n">
        <v>-10.07143617920399</v>
      </c>
    </row>
    <row r="5629">
      <c r="A5629" s="3" t="n">
        <v>45369.47163892361</v>
      </c>
      <c r="B5629" t="n">
        <v>2.4109649025</v>
      </c>
      <c r="C5629" t="n">
        <v>0.1339087313617719</v>
      </c>
      <c r="D5629" t="n">
        <v>0.7565634341999999</v>
      </c>
      <c r="E5629" t="n">
        <v>1.06151294278322</v>
      </c>
      <c r="F5629" t="n">
        <v>-10.32858933295</v>
      </c>
      <c r="G5629" t="n">
        <v>-9.727602046107952</v>
      </c>
    </row>
    <row r="5630">
      <c r="A5630" s="3" t="n">
        <v>45369.47164002315</v>
      </c>
      <c r="B5630" t="n">
        <v>-0.8164232258</v>
      </c>
      <c r="C5630" t="n">
        <v>0.4357837751623556</v>
      </c>
      <c r="D5630" t="n">
        <v>1.06781669855</v>
      </c>
      <c r="E5630" t="n">
        <v>1.121590538022381</v>
      </c>
      <c r="F5630" t="n">
        <v>-8.801085915649999</v>
      </c>
      <c r="G5630" t="n">
        <v>-10.07923680922555</v>
      </c>
    </row>
    <row r="5631">
      <c r="A5631" s="3" t="n">
        <v>45369.47164005787</v>
      </c>
      <c r="B5631" t="n">
        <v>0.4285604116499999</v>
      </c>
      <c r="C5631" t="n">
        <v>0.2869975556742432</v>
      </c>
      <c r="D5631" t="n">
        <v>0.34715541</v>
      </c>
      <c r="E5631" t="n">
        <v>0.4424685272824022</v>
      </c>
      <c r="F5631" t="n">
        <v>-8.1450700639</v>
      </c>
      <c r="G5631" t="n">
        <v>-9.887767522791286</v>
      </c>
    </row>
    <row r="5632">
      <c r="A5632" s="3" t="n">
        <v>45369.47164060185</v>
      </c>
      <c r="B5632" t="n">
        <v>-0.0383047749</v>
      </c>
      <c r="C5632" t="n">
        <v>0.2705109997308865</v>
      </c>
      <c r="D5632" t="n">
        <v>-2.42772446735</v>
      </c>
      <c r="E5632" t="n">
        <v>-0.7791604931849676</v>
      </c>
      <c r="F5632" t="n">
        <v>-10.85291168185</v>
      </c>
      <c r="G5632" t="n">
        <v>-9.569227231711565</v>
      </c>
    </row>
    <row r="5633">
      <c r="A5633" s="3" t="n">
        <v>45369.47164116898</v>
      </c>
      <c r="B5633" t="n">
        <v>-0.18196239075</v>
      </c>
      <c r="C5633" t="n">
        <v>-1.028669580460662e-06</v>
      </c>
      <c r="D5633" t="n">
        <v>-0.05745716234999999</v>
      </c>
      <c r="E5633" t="n">
        <v>-1.183496284839864</v>
      </c>
      <c r="F5633" t="n">
        <v>-10.1849317171</v>
      </c>
      <c r="G5633" t="n">
        <v>-9.992080173061566</v>
      </c>
    </row>
    <row r="5634">
      <c r="A5634" s="3" t="n">
        <v>45369.47164172454</v>
      </c>
      <c r="B5634" t="n">
        <v>1.0223236492</v>
      </c>
      <c r="C5634" t="n">
        <v>-0.296369055582402</v>
      </c>
      <c r="D5634" t="n">
        <v>-2.3415338205</v>
      </c>
      <c r="E5634" t="n">
        <v>-1.286859907414573</v>
      </c>
      <c r="F5634" t="n">
        <v>-11.41795124155</v>
      </c>
      <c r="G5634" t="n">
        <v>-10.28013780702742</v>
      </c>
    </row>
    <row r="5635">
      <c r="A5635" s="3" t="n">
        <v>45369.47164230324</v>
      </c>
      <c r="B5635" t="n">
        <v>-1.03669039145</v>
      </c>
      <c r="C5635" t="n">
        <v>0.3665350419899777</v>
      </c>
      <c r="D5635" t="n">
        <v>-0.07182390459999999</v>
      </c>
      <c r="E5635" t="n">
        <v>-0.6357822639930089</v>
      </c>
      <c r="F5635" t="n">
        <v>-8.710109623599999</v>
      </c>
      <c r="G5635" t="n">
        <v>-10.21423883347672</v>
      </c>
    </row>
    <row r="5636">
      <c r="A5636" s="3" t="n">
        <v>45369.4716428588</v>
      </c>
      <c r="B5636" t="n">
        <v>0.7541706116</v>
      </c>
      <c r="C5636" t="n">
        <v>0.6278330026467385</v>
      </c>
      <c r="D5636" t="n">
        <v>-0.31843173215</v>
      </c>
      <c r="E5636" t="n">
        <v>0.7075443569808877</v>
      </c>
      <c r="F5636" t="n">
        <v>-10.7619353898</v>
      </c>
      <c r="G5636" t="n">
        <v>-10.49232367587567</v>
      </c>
    </row>
    <row r="5637">
      <c r="A5637" s="3" t="n">
        <v>45369.47164342592</v>
      </c>
      <c r="B5637" t="n">
        <v>-0.06943108200000001</v>
      </c>
      <c r="C5637" t="n">
        <v>0.825547342103732</v>
      </c>
      <c r="D5637" t="n">
        <v>1.31920036465</v>
      </c>
      <c r="E5637" t="n">
        <v>1.999900857431474</v>
      </c>
      <c r="F5637" t="n">
        <v>-11.93748794525</v>
      </c>
      <c r="G5637" t="n">
        <v>-10.25752940981774</v>
      </c>
    </row>
    <row r="5638">
      <c r="A5638" s="3" t="n">
        <v>45369.47164398148</v>
      </c>
      <c r="B5638" t="n">
        <v>1.30962907425</v>
      </c>
      <c r="C5638" t="n">
        <v>0.6327836464474377</v>
      </c>
      <c r="D5638" t="n">
        <v>0.8810686625999998</v>
      </c>
      <c r="E5638" t="n">
        <v>1.596731988548606</v>
      </c>
      <c r="F5638" t="n">
        <v>-8.4180087467</v>
      </c>
      <c r="G5638" t="n">
        <v>-10.8638975757977</v>
      </c>
    </row>
    <row r="5639">
      <c r="A5639" s="3" t="n">
        <v>45369.47164454861</v>
      </c>
      <c r="B5639" t="n">
        <v>2.73896792505</v>
      </c>
      <c r="C5639" t="n">
        <v>0.2198591038571102</v>
      </c>
      <c r="D5639" t="n">
        <v>5.748481710299999</v>
      </c>
      <c r="E5639" t="n">
        <v>0.8569693802784402</v>
      </c>
      <c r="F5639" t="n">
        <v>-9.761156950649999</v>
      </c>
      <c r="G5639" t="n">
        <v>-10.46007474737357</v>
      </c>
    </row>
    <row r="5640">
      <c r="A5640" s="3" t="n">
        <v>45369.4716456713</v>
      </c>
      <c r="B5640" t="n">
        <v>-0.1053430343</v>
      </c>
      <c r="C5640" t="n">
        <v>0.5512023994093256</v>
      </c>
      <c r="D5640" t="n">
        <v>2.1763309946</v>
      </c>
      <c r="E5640" t="n">
        <v>-0.009759765526457187</v>
      </c>
      <c r="F5640" t="n">
        <v>-13.19683832495</v>
      </c>
      <c r="G5640" t="n">
        <v>-10.66322999455329</v>
      </c>
    </row>
    <row r="5641">
      <c r="A5641" s="3" t="n">
        <v>45369.47164570602</v>
      </c>
      <c r="B5641" t="n">
        <v>-1.06781669855</v>
      </c>
      <c r="C5641" t="n">
        <v>0.5299497658473207</v>
      </c>
      <c r="D5641" t="n">
        <v>-2.5617911795</v>
      </c>
      <c r="E5641" t="n">
        <v>-0.6694927948129391</v>
      </c>
      <c r="F5641" t="n">
        <v>-10.014943246</v>
      </c>
      <c r="G5641" t="n">
        <v>-10.3011261182259</v>
      </c>
    </row>
    <row r="5642">
      <c r="A5642" s="3" t="n">
        <v>45369.47164623842</v>
      </c>
      <c r="B5642" t="n">
        <v>-1.0845762634</v>
      </c>
      <c r="C5642" t="n">
        <v>0.6538392097771578</v>
      </c>
      <c r="D5642" t="n">
        <v>-6.8067173118</v>
      </c>
      <c r="E5642" t="n">
        <v>-1.104094422893477</v>
      </c>
      <c r="F5642" t="n">
        <v>-11.714827957</v>
      </c>
      <c r="G5642" t="n">
        <v>-10.24472069051425</v>
      </c>
    </row>
    <row r="5643">
      <c r="A5643" s="3" t="n">
        <v>45369.47164680556</v>
      </c>
      <c r="B5643" t="n">
        <v>0.76375170865</v>
      </c>
      <c r="C5643" t="n">
        <v>0.3028125961155018</v>
      </c>
      <c r="D5643" t="n">
        <v>-2.2457620766</v>
      </c>
      <c r="E5643" t="n">
        <v>-1.362485409034619</v>
      </c>
      <c r="F5643" t="n">
        <v>-6.38533536795</v>
      </c>
      <c r="G5643" t="n">
        <v>-10.52135970352893</v>
      </c>
    </row>
    <row r="5644">
      <c r="A5644" s="3" t="n">
        <v>45369.47164737269</v>
      </c>
      <c r="B5644" t="n">
        <v>3.287238113249999</v>
      </c>
      <c r="C5644" t="n">
        <v>0.1172371977685314</v>
      </c>
      <c r="D5644" t="n">
        <v>1.8052277453</v>
      </c>
      <c r="E5644" t="n">
        <v>-1.35126232674103</v>
      </c>
      <c r="F5644" t="n">
        <v>-11.8201709913</v>
      </c>
      <c r="G5644" t="n">
        <v>-9.720847778783591</v>
      </c>
    </row>
    <row r="5645">
      <c r="A5645" s="3" t="n">
        <v>45369.47164793981</v>
      </c>
      <c r="B5645" t="n">
        <v>0.39743410455</v>
      </c>
      <c r="C5645" t="n">
        <v>0.7838409169165521</v>
      </c>
      <c r="D5645" t="n">
        <v>0.8858543077999999</v>
      </c>
      <c r="E5645" t="n">
        <v>-0.2033171140530308</v>
      </c>
      <c r="F5645" t="n">
        <v>-9.617509141449998</v>
      </c>
      <c r="G5645" t="n">
        <v>-9.352989341948742</v>
      </c>
    </row>
    <row r="5646">
      <c r="A5646" s="3" t="n">
        <v>45369.47164849537</v>
      </c>
      <c r="B5646" t="n">
        <v>-0.07182390459999999</v>
      </c>
      <c r="C5646" t="n">
        <v>0.9068777080608417</v>
      </c>
      <c r="D5646" t="n">
        <v>1.7070631788</v>
      </c>
      <c r="E5646" t="n">
        <v>0.9651211854381148</v>
      </c>
      <c r="F5646" t="n">
        <v>-10.44111083505</v>
      </c>
      <c r="G5646" t="n">
        <v>-9.809088175498861</v>
      </c>
    </row>
    <row r="5647">
      <c r="A5647" s="3" t="n">
        <v>45369.4716490625</v>
      </c>
      <c r="B5647" t="n">
        <v>-0.87148756555</v>
      </c>
      <c r="C5647" t="n">
        <v>0.920539057290562</v>
      </c>
      <c r="D5647" t="n">
        <v>0.17956956815</v>
      </c>
      <c r="E5647" t="n">
        <v>1.234656914969468</v>
      </c>
      <c r="F5647" t="n">
        <v>-9.557649349849999</v>
      </c>
      <c r="G5647" t="n">
        <v>-10.4106807772407</v>
      </c>
    </row>
    <row r="5648">
      <c r="A5648" s="3" t="n">
        <v>45369.47164962963</v>
      </c>
      <c r="B5648" t="n">
        <v>1.07499516635</v>
      </c>
      <c r="C5648" t="n">
        <v>0.4358777041247098</v>
      </c>
      <c r="D5648" t="n">
        <v>1.1492217002</v>
      </c>
      <c r="E5648" t="n">
        <v>0.5318102633691159</v>
      </c>
      <c r="F5648" t="n">
        <v>-8.252815727449999</v>
      </c>
      <c r="G5648" t="n">
        <v>-11.00690472958301</v>
      </c>
    </row>
    <row r="5649">
      <c r="A5649" s="3" t="n">
        <v>45369.47165019676</v>
      </c>
      <c r="B5649" t="n">
        <v>2.3558907561</v>
      </c>
      <c r="C5649" t="n">
        <v>0.2039360073912592</v>
      </c>
      <c r="D5649" t="n">
        <v>-0.2106860686</v>
      </c>
      <c r="E5649" t="n">
        <v>-0.4870376027559455</v>
      </c>
      <c r="F5649" t="n">
        <v>-12.71082075095</v>
      </c>
      <c r="G5649" t="n">
        <v>-10.08441312027287</v>
      </c>
    </row>
    <row r="5650">
      <c r="A5650" s="3" t="n">
        <v>45369.47165131944</v>
      </c>
      <c r="B5650" t="n">
        <v>-0.6464347547</v>
      </c>
      <c r="C5650" t="n">
        <v>0.5174429724953395</v>
      </c>
      <c r="D5650" t="n">
        <v>-0.93613300235</v>
      </c>
      <c r="E5650" t="n">
        <v>-0.2325326102590916</v>
      </c>
      <c r="F5650" t="n">
        <v>-11.7100423118</v>
      </c>
      <c r="G5650" t="n">
        <v>-10.21987253673814</v>
      </c>
    </row>
    <row r="5651">
      <c r="A5651" s="3" t="n">
        <v>45369.471651875</v>
      </c>
      <c r="B5651" t="n">
        <v>0.7182586593</v>
      </c>
      <c r="C5651" t="n">
        <v>0.4827915747585095</v>
      </c>
      <c r="D5651" t="n">
        <v>-1.50835102985</v>
      </c>
      <c r="E5651" t="n">
        <v>0.02784796000652673</v>
      </c>
      <c r="F5651" t="n">
        <v>-11.31739385245</v>
      </c>
      <c r="G5651" t="n">
        <v>-10.30768754429292</v>
      </c>
    </row>
    <row r="5652">
      <c r="A5652" s="3" t="n">
        <v>45369.47165245371</v>
      </c>
      <c r="B5652" t="n">
        <v>-0.8236016936</v>
      </c>
      <c r="C5652" t="n">
        <v>0.2379530817461545</v>
      </c>
      <c r="D5652" t="n">
        <v>0.6200940927999999</v>
      </c>
      <c r="E5652" t="n">
        <v>0.7076213014655031</v>
      </c>
      <c r="F5652" t="n">
        <v>-7.4531520665</v>
      </c>
      <c r="G5652" t="n">
        <v>-10.22817081424338</v>
      </c>
    </row>
    <row r="5653">
      <c r="A5653" s="3" t="n">
        <v>45369.47165302083</v>
      </c>
      <c r="B5653" t="n">
        <v>0.7661445312499999</v>
      </c>
      <c r="C5653" t="n">
        <v>-0.1966578500792547</v>
      </c>
      <c r="D5653" t="n">
        <v>0</v>
      </c>
      <c r="E5653" t="n">
        <v>0.5849145989599079</v>
      </c>
      <c r="F5653" t="n">
        <v>-7.67341923215</v>
      </c>
      <c r="G5653" t="n">
        <v>-10.28529557916296</v>
      </c>
    </row>
    <row r="5654">
      <c r="A5654" s="3" t="n">
        <v>45369.47165356481</v>
      </c>
      <c r="B5654" t="n">
        <v>0.009581097049999999</v>
      </c>
      <c r="C5654" t="n">
        <v>-0.1657674283437068</v>
      </c>
      <c r="D5654" t="n">
        <v>4.493916975799999</v>
      </c>
      <c r="E5654" t="n">
        <v>0.818487079868184</v>
      </c>
      <c r="F5654" t="n">
        <v>-12.21521227325</v>
      </c>
      <c r="G5654" t="n">
        <v>-9.009135778427297</v>
      </c>
    </row>
    <row r="5655">
      <c r="A5655" s="3" t="n">
        <v>45369.47165414352</v>
      </c>
      <c r="B5655" t="n">
        <v>-0.6512203999</v>
      </c>
      <c r="C5655" t="n">
        <v>0.07840226942610748</v>
      </c>
      <c r="D5655" t="n">
        <v>0.7206514818999999</v>
      </c>
      <c r="E5655" t="n">
        <v>0.8295826528524497</v>
      </c>
      <c r="F5655" t="n">
        <v>-10.43871801245</v>
      </c>
      <c r="G5655" t="n">
        <v>-9.089942437271354</v>
      </c>
    </row>
    <row r="5656">
      <c r="A5656" s="3" t="n">
        <v>45369.47165471065</v>
      </c>
      <c r="B5656" t="n">
        <v>-0.4070152016</v>
      </c>
      <c r="C5656" t="n">
        <v>-0.1205344495229608</v>
      </c>
      <c r="D5656" t="n">
        <v>0.21308869785</v>
      </c>
      <c r="E5656" t="n">
        <v>0.8792925388431263</v>
      </c>
      <c r="F5656" t="n">
        <v>-8.504209200199998</v>
      </c>
      <c r="G5656" t="n">
        <v>-9.284681864301774</v>
      </c>
    </row>
    <row r="5657">
      <c r="A5657" s="3" t="n">
        <v>45369.47165526621</v>
      </c>
      <c r="B5657" t="n">
        <v>0.4932058484499999</v>
      </c>
      <c r="C5657" t="n">
        <v>-0.04179457074055962</v>
      </c>
      <c r="D5657" t="n">
        <v>-2.81557747485</v>
      </c>
      <c r="E5657" t="n">
        <v>-0.04030880611724957</v>
      </c>
      <c r="F5657" t="n">
        <v>-9.6342687063</v>
      </c>
      <c r="G5657" t="n">
        <v>-9.88937121866716</v>
      </c>
    </row>
    <row r="5658">
      <c r="A5658" s="3" t="n">
        <v>45369.47165583333</v>
      </c>
      <c r="B5658" t="n">
        <v>0.8164232258</v>
      </c>
      <c r="C5658" t="n">
        <v>-0.0840476766614222</v>
      </c>
      <c r="D5658" t="n">
        <v>0.6631943195500001</v>
      </c>
      <c r="E5658" t="n">
        <v>-1.004859788577276</v>
      </c>
      <c r="F5658" t="n">
        <v>-6.03578713535</v>
      </c>
      <c r="G5658" t="n">
        <v>-9.745724963901193</v>
      </c>
    </row>
    <row r="5659">
      <c r="A5659" s="3" t="n">
        <v>45369.47165640046</v>
      </c>
      <c r="B5659" t="n">
        <v>-0.9241590827</v>
      </c>
      <c r="C5659" t="n">
        <v>-0.05004973556072279</v>
      </c>
      <c r="D5659" t="n">
        <v>-0.5075725906999999</v>
      </c>
      <c r="E5659" t="n">
        <v>-1.776529281284387</v>
      </c>
      <c r="F5659" t="n">
        <v>-13.01967138605</v>
      </c>
      <c r="G5659" t="n">
        <v>-9.249160646427065</v>
      </c>
    </row>
    <row r="5660">
      <c r="A5660" s="3" t="n">
        <v>45369.47165696759</v>
      </c>
      <c r="B5660" t="n">
        <v>-0.4716606384</v>
      </c>
      <c r="C5660" t="n">
        <v>-0.04578633447703974</v>
      </c>
      <c r="D5660" t="n">
        <v>-0.5171438811</v>
      </c>
      <c r="E5660" t="n">
        <v>-1.475919912535552</v>
      </c>
      <c r="F5660" t="n">
        <v>-9.864107162350001</v>
      </c>
      <c r="G5660" t="n">
        <v>-9.749855026547928</v>
      </c>
    </row>
    <row r="5661">
      <c r="A5661" s="3" t="n">
        <v>45369.47165752315</v>
      </c>
      <c r="B5661" t="n">
        <v>0.4094080242</v>
      </c>
      <c r="C5661" t="n">
        <v>-0.05308625386550132</v>
      </c>
      <c r="D5661" t="n">
        <v>-4.04140872485</v>
      </c>
      <c r="E5661" t="n">
        <v>-0.290596139037763</v>
      </c>
      <c r="F5661" t="n">
        <v>-10.50336344925</v>
      </c>
      <c r="G5661" t="n">
        <v>-10.29958773143872</v>
      </c>
    </row>
    <row r="5662">
      <c r="A5662" s="3" t="n">
        <v>45369.47165807871</v>
      </c>
      <c r="B5662" t="n">
        <v>0.2059004234</v>
      </c>
      <c r="C5662" t="n">
        <v>-0.1306329216532638</v>
      </c>
      <c r="D5662" t="n">
        <v>-0.7972708383499999</v>
      </c>
      <c r="E5662" t="n">
        <v>0.9074478196016345</v>
      </c>
      <c r="F5662" t="n">
        <v>-8.93516243445</v>
      </c>
      <c r="G5662" t="n">
        <v>-10.38617425606192</v>
      </c>
    </row>
    <row r="5663">
      <c r="A5663" s="3" t="n">
        <v>45369.47165865741</v>
      </c>
      <c r="B5663" t="n">
        <v>-0.6775610618</v>
      </c>
      <c r="C5663" t="n">
        <v>0.08231713439662031</v>
      </c>
      <c r="D5663" t="n">
        <v>2.1428118649</v>
      </c>
      <c r="E5663" t="n">
        <v>0.9838106029989541</v>
      </c>
      <c r="F5663" t="n">
        <v>-10.06043629535</v>
      </c>
      <c r="G5663" t="n">
        <v>-10.78014030398849</v>
      </c>
    </row>
    <row r="5664">
      <c r="A5664" s="3" t="n">
        <v>45369.47165922454</v>
      </c>
      <c r="B5664" t="n">
        <v>0.25857194055</v>
      </c>
      <c r="C5664" t="n">
        <v>0.2537950733304204</v>
      </c>
      <c r="D5664" t="n">
        <v>2.6216509711</v>
      </c>
      <c r="E5664" t="n">
        <v>0.7958064929132895</v>
      </c>
      <c r="F5664" t="n">
        <v>-11.8896020733</v>
      </c>
      <c r="G5664" t="n">
        <v>-10.1734471469991</v>
      </c>
    </row>
    <row r="5665">
      <c r="A5665" s="3" t="n">
        <v>45369.47165979166</v>
      </c>
      <c r="B5665" t="n">
        <v>0.52672497815</v>
      </c>
      <c r="C5665" t="n">
        <v>-0.06928759402319368</v>
      </c>
      <c r="D5665" t="n">
        <v>4.6040456553</v>
      </c>
      <c r="E5665" t="n">
        <v>-0.4878775914759919</v>
      </c>
      <c r="F5665" t="n">
        <v>-10.51293473965</v>
      </c>
      <c r="G5665" t="n">
        <v>-10.46883242871343</v>
      </c>
    </row>
    <row r="5666">
      <c r="A5666" s="3" t="n">
        <v>45369.47166034722</v>
      </c>
      <c r="B5666" t="n">
        <v>-0.06943108200000001</v>
      </c>
      <c r="C5666" t="n">
        <v>-0.3230055171350825</v>
      </c>
      <c r="D5666" t="n">
        <v>-2.2122429469</v>
      </c>
      <c r="E5666" t="n">
        <v>-1.587370158134503</v>
      </c>
      <c r="F5666" t="n">
        <v>-9.773130870299999</v>
      </c>
      <c r="G5666" t="n">
        <v>-10.39658770681774</v>
      </c>
    </row>
    <row r="5667">
      <c r="A5667" s="3" t="n">
        <v>45369.47166091435</v>
      </c>
      <c r="B5667" t="n">
        <v>0.2394195531</v>
      </c>
      <c r="C5667" t="n">
        <v>-0.2673855129370637</v>
      </c>
      <c r="D5667" t="n">
        <v>-5.746088887699999</v>
      </c>
      <c r="E5667" t="n">
        <v>-2.773102656345579</v>
      </c>
      <c r="F5667" t="n">
        <v>-11.07797429935</v>
      </c>
      <c r="G5667" t="n">
        <v>-10.51480767264409</v>
      </c>
    </row>
    <row r="5668">
      <c r="A5668" s="3" t="n">
        <v>45369.47166148148</v>
      </c>
      <c r="B5668" t="n">
        <v>-1.4269460282</v>
      </c>
      <c r="C5668" t="n">
        <v>-0.1484946030917253</v>
      </c>
      <c r="D5668" t="n">
        <v>-6.65348840555</v>
      </c>
      <c r="E5668" t="n">
        <v>-3.475066846601874</v>
      </c>
      <c r="F5668" t="n">
        <v>-9.270343924800001</v>
      </c>
      <c r="G5668" t="n">
        <v>-10.30680858042544</v>
      </c>
    </row>
    <row r="5669">
      <c r="A5669" s="3" t="n">
        <v>45369.47166203704</v>
      </c>
      <c r="B5669" t="n">
        <v>-1.2330097178</v>
      </c>
      <c r="C5669" t="n">
        <v>-0.3383389116194647</v>
      </c>
      <c r="D5669" t="n">
        <v>-6.27520668845</v>
      </c>
      <c r="E5669" t="n">
        <v>-3.476516927820406</v>
      </c>
      <c r="F5669" t="n">
        <v>-10.16338650705</v>
      </c>
      <c r="G5669" t="n">
        <v>-9.698855806105156</v>
      </c>
    </row>
    <row r="5670">
      <c r="A5670" s="3" t="n">
        <v>45369.47166266204</v>
      </c>
      <c r="B5670" t="n">
        <v>0.5027869455</v>
      </c>
      <c r="C5670" t="n">
        <v>-0.6069747610018666</v>
      </c>
      <c r="D5670" t="n">
        <v>0.0766095498</v>
      </c>
      <c r="E5670" t="n">
        <v>-3.007927668194298</v>
      </c>
      <c r="F5670" t="n">
        <v>-9.85214304935</v>
      </c>
      <c r="G5670" t="n">
        <v>-9.594337193325551</v>
      </c>
    </row>
    <row r="5671">
      <c r="A5671" s="3" t="n">
        <v>45369.47166315973</v>
      </c>
      <c r="B5671" t="n">
        <v>0.6584086743500001</v>
      </c>
      <c r="C5671" t="n">
        <v>-0.379453280314803</v>
      </c>
      <c r="D5671" t="n">
        <v>1.8650875369</v>
      </c>
      <c r="E5671" t="n">
        <v>-1.240582531798488</v>
      </c>
      <c r="F5671" t="n">
        <v>-10.1155006351</v>
      </c>
      <c r="G5671" t="n">
        <v>-9.191915275714011</v>
      </c>
    </row>
    <row r="5672">
      <c r="A5672" s="3" t="n">
        <v>45369.47166373843</v>
      </c>
      <c r="B5672" t="n">
        <v>-0.34715541</v>
      </c>
      <c r="C5672" t="n">
        <v>0.06265948730804222</v>
      </c>
      <c r="D5672" t="n">
        <v>0.04788587195</v>
      </c>
      <c r="E5672" t="n">
        <v>-0.1398234442932403</v>
      </c>
      <c r="F5672" t="n">
        <v>-8.83221222275</v>
      </c>
      <c r="G5672" t="n">
        <v>-9.142334567763312</v>
      </c>
    </row>
    <row r="5673">
      <c r="A5673" s="3" t="n">
        <v>45369.47166429398</v>
      </c>
      <c r="B5673" t="n">
        <v>-1.14203342575</v>
      </c>
      <c r="C5673" t="n">
        <v>0.3030780614452223</v>
      </c>
      <c r="D5673" t="n">
        <v>-0.7493849664</v>
      </c>
      <c r="E5673" t="n">
        <v>0.2448289835335675</v>
      </c>
      <c r="F5673" t="n">
        <v>-7.606380972749999</v>
      </c>
      <c r="G5673" t="n">
        <v>-9.440377588783592</v>
      </c>
    </row>
    <row r="5674">
      <c r="A5674" s="3" t="n">
        <v>45369.47166486111</v>
      </c>
      <c r="B5674" t="n">
        <v>-0.3734960719</v>
      </c>
      <c r="C5674" t="n">
        <v>-0.03741367273146864</v>
      </c>
      <c r="D5674" t="n">
        <v>-1.17315973285</v>
      </c>
      <c r="E5674" t="n">
        <v>-0.5478853286209804</v>
      </c>
      <c r="F5674" t="n">
        <v>-10.16817215225</v>
      </c>
      <c r="G5674" t="n">
        <v>-9.688297404375785</v>
      </c>
    </row>
    <row r="5675">
      <c r="A5675" s="3" t="n">
        <v>45369.47166543981</v>
      </c>
      <c r="B5675" t="n">
        <v>1.99436860385</v>
      </c>
      <c r="C5675" t="n">
        <v>-0.3980746228087426</v>
      </c>
      <c r="D5675" t="n">
        <v>-0.3064578125</v>
      </c>
      <c r="E5675" t="n">
        <v>-1.974388754589516</v>
      </c>
      <c r="F5675" t="n">
        <v>-9.34696328125</v>
      </c>
      <c r="G5675" t="n">
        <v>-10.07248610795574</v>
      </c>
    </row>
    <row r="5676">
      <c r="A5676" s="3" t="n">
        <v>45369.47166599537</v>
      </c>
      <c r="B5676" t="n">
        <v>0.38786281415</v>
      </c>
      <c r="C5676" t="n">
        <v>-0.340553157180304</v>
      </c>
      <c r="D5676" t="n">
        <v>-2.64558900375</v>
      </c>
      <c r="E5676" t="n">
        <v>-1.88358866220898</v>
      </c>
      <c r="F5676" t="n">
        <v>-12.2176149025</v>
      </c>
      <c r="G5676" t="n">
        <v>-10.31623142237532</v>
      </c>
    </row>
    <row r="5677">
      <c r="A5677" s="3" t="n">
        <v>45369.47166655093</v>
      </c>
      <c r="B5677" t="n">
        <v>-2.05422839545</v>
      </c>
      <c r="C5677" t="n">
        <v>0.12581333035711</v>
      </c>
      <c r="D5677" t="n">
        <v>-2.33673836865</v>
      </c>
      <c r="E5677" t="n">
        <v>-1.109435389651635</v>
      </c>
      <c r="F5677" t="n">
        <v>-10.7523640994</v>
      </c>
      <c r="G5677" t="n">
        <v>-10.77976893141064</v>
      </c>
    </row>
    <row r="5678">
      <c r="A5678" s="3" t="n">
        <v>45369.47166711806</v>
      </c>
      <c r="B5678" t="n">
        <v>-1.33836255875</v>
      </c>
      <c r="C5678" t="n">
        <v>0.09523109802785579</v>
      </c>
      <c r="D5678" t="n">
        <v>-3.04781856015</v>
      </c>
      <c r="E5678" t="n">
        <v>-0.06942488712319358</v>
      </c>
      <c r="F5678" t="n">
        <v>-10.87685952115</v>
      </c>
      <c r="G5678" t="n">
        <v>-10.97454209880329</v>
      </c>
    </row>
    <row r="5679">
      <c r="A5679" s="3" t="n">
        <v>45369.47166768518</v>
      </c>
      <c r="B5679" t="n">
        <v>0.9073995178499999</v>
      </c>
      <c r="C5679" t="n">
        <v>0.02491275422575764</v>
      </c>
      <c r="D5679" t="n">
        <v>1.14203342575</v>
      </c>
      <c r="E5679" t="n">
        <v>0.6551973279352004</v>
      </c>
      <c r="F5679" t="n">
        <v>-10.1131078125</v>
      </c>
      <c r="G5679" t="n">
        <v>-10.55610985354548</v>
      </c>
    </row>
    <row r="5680">
      <c r="A5680" s="3" t="n">
        <v>45369.47166825231</v>
      </c>
      <c r="B5680" t="n">
        <v>1.41018646335</v>
      </c>
      <c r="C5680" t="n">
        <v>-0.2897323537614229</v>
      </c>
      <c r="D5680" t="n">
        <v>4.95360369455</v>
      </c>
      <c r="E5680" t="n">
        <v>0.3639134889939403</v>
      </c>
      <c r="F5680" t="n">
        <v>-9.792283257749999</v>
      </c>
      <c r="G5680" t="n">
        <v>-10.28508410755655</v>
      </c>
    </row>
    <row r="5681">
      <c r="A5681" s="3" t="n">
        <v>45369.47166880787</v>
      </c>
      <c r="B5681" t="n">
        <v>0.9169806149</v>
      </c>
      <c r="C5681" t="n">
        <v>0.2191556995980193</v>
      </c>
      <c r="D5681" t="n">
        <v>1.51313667505</v>
      </c>
      <c r="E5681" t="n">
        <v>0.6374161113172513</v>
      </c>
      <c r="F5681" t="n">
        <v>-10.70208540485</v>
      </c>
      <c r="G5681" t="n">
        <v>-9.560504776590001</v>
      </c>
    </row>
    <row r="5682">
      <c r="A5682" s="3" t="n">
        <v>45369.471669375</v>
      </c>
      <c r="B5682" t="n">
        <v>-1.6759368717</v>
      </c>
      <c r="C5682" t="n">
        <v>0.3995639306272739</v>
      </c>
      <c r="D5682" t="n">
        <v>0.52433215555</v>
      </c>
      <c r="E5682" t="n">
        <v>0.4866379074756427</v>
      </c>
      <c r="F5682" t="n">
        <v>-9.449913492949999</v>
      </c>
      <c r="G5682" t="n">
        <v>-9.522108244363427</v>
      </c>
    </row>
    <row r="5683">
      <c r="A5683" s="3" t="n">
        <v>45369.47166996528</v>
      </c>
      <c r="B5683" t="n">
        <v>0.5147510585</v>
      </c>
      <c r="C5683" t="n">
        <v>0.1313351143681821</v>
      </c>
      <c r="D5683" t="n">
        <v>-3.00951378525</v>
      </c>
      <c r="E5683" t="n">
        <v>-0.41670154297774</v>
      </c>
      <c r="F5683" t="n">
        <v>-8.784326350799999</v>
      </c>
      <c r="G5683" t="n">
        <v>-9.6240651955759</v>
      </c>
    </row>
    <row r="5684">
      <c r="A5684" s="3" t="n">
        <v>45369.47167050926</v>
      </c>
      <c r="B5684" t="n">
        <v>-0.6392562868999999</v>
      </c>
      <c r="C5684" t="n">
        <v>-0.1017292037673663</v>
      </c>
      <c r="D5684" t="n">
        <v>-4.3646261022</v>
      </c>
      <c r="E5684" t="n">
        <v>-1.537589522536018</v>
      </c>
      <c r="F5684" t="n">
        <v>-9.404420443599999</v>
      </c>
      <c r="G5684" t="n">
        <v>-9.872637301978699</v>
      </c>
    </row>
    <row r="5685">
      <c r="A5685" s="3" t="n">
        <v>45369.47167107639</v>
      </c>
      <c r="B5685" t="n">
        <v>1.47961754535</v>
      </c>
      <c r="C5685" t="n">
        <v>-0.0896247573772731</v>
      </c>
      <c r="D5685" t="n">
        <v>1.2880838642</v>
      </c>
      <c r="E5685" t="n">
        <v>-2.217085260364226</v>
      </c>
      <c r="F5685" t="n">
        <v>-9.10993655075</v>
      </c>
      <c r="G5685" t="n">
        <v>-9.690147775217042</v>
      </c>
    </row>
    <row r="5686">
      <c r="A5686" s="3" t="n">
        <v>45369.47167163195</v>
      </c>
      <c r="B5686" t="n">
        <v>-1.1875264751</v>
      </c>
      <c r="C5686" t="n">
        <v>0.05631067581363652</v>
      </c>
      <c r="D5686" t="n">
        <v>-1.3287814617</v>
      </c>
      <c r="E5686" t="n">
        <v>-1.569395277323548</v>
      </c>
      <c r="F5686" t="n">
        <v>-11.18331733365</v>
      </c>
      <c r="G5686" t="n">
        <v>-9.190736740405388</v>
      </c>
    </row>
    <row r="5687">
      <c r="A5687" s="3" t="n">
        <v>45369.47167219908</v>
      </c>
      <c r="B5687" t="n">
        <v>0.25378629535</v>
      </c>
      <c r="C5687" t="n">
        <v>0.2117446610355484</v>
      </c>
      <c r="D5687" t="n">
        <v>-2.6527772782</v>
      </c>
      <c r="E5687" t="n">
        <v>-0.3465052908251758</v>
      </c>
      <c r="F5687" t="n">
        <v>-10.40998452795</v>
      </c>
      <c r="G5687" t="n">
        <v>-9.275276784046644</v>
      </c>
    </row>
    <row r="5688">
      <c r="A5688" s="3" t="n">
        <v>45369.4716727662</v>
      </c>
      <c r="B5688" t="n">
        <v>0.79966366095</v>
      </c>
      <c r="C5688" t="n">
        <v>-0.04540504095256431</v>
      </c>
      <c r="D5688" t="n">
        <v>1.03429756885</v>
      </c>
      <c r="E5688" t="n">
        <v>0.8642907645721472</v>
      </c>
      <c r="F5688" t="n">
        <v>-8.8872765625</v>
      </c>
      <c r="G5688" t="n">
        <v>-9.653303482527999</v>
      </c>
    </row>
    <row r="5689">
      <c r="A5689" s="3" t="n">
        <v>45369.47167395833</v>
      </c>
      <c r="B5689" t="n">
        <v>-0.12688824435</v>
      </c>
      <c r="C5689" t="n">
        <v>0.1191537920714456</v>
      </c>
      <c r="D5689" t="n">
        <v>0.93613300235</v>
      </c>
      <c r="E5689" t="n">
        <v>1.684312505157697</v>
      </c>
      <c r="F5689" t="n">
        <v>-7.261618385349999</v>
      </c>
      <c r="G5689" t="n">
        <v>-9.937946687844551</v>
      </c>
    </row>
    <row r="5690">
      <c r="A5690" s="3" t="n">
        <v>45369.47167501158</v>
      </c>
      <c r="B5690" t="n">
        <v>-0.34715541</v>
      </c>
      <c r="C5690" t="n">
        <v>0.006861408975990621</v>
      </c>
      <c r="D5690" t="n">
        <v>3.0310589953</v>
      </c>
      <c r="E5690" t="n">
        <v>0.5161149829263418</v>
      </c>
      <c r="F5690" t="n">
        <v>-8.985441129</v>
      </c>
      <c r="G5690" t="n">
        <v>-9.808704207433475</v>
      </c>
    </row>
    <row r="5691">
      <c r="A5691" s="3" t="n">
        <v>45369.4716750463</v>
      </c>
      <c r="B5691" t="n">
        <v>-0.2035076008</v>
      </c>
      <c r="C5691" t="n">
        <v>0.192934477665968</v>
      </c>
      <c r="D5691" t="n">
        <v>2.6910820531</v>
      </c>
      <c r="E5691" t="n">
        <v>-0.06030744574207486</v>
      </c>
      <c r="F5691" t="n">
        <v>-12.24873140295</v>
      </c>
      <c r="G5691" t="n">
        <v>-9.555252984054805</v>
      </c>
    </row>
    <row r="5692">
      <c r="A5692" s="3" t="n">
        <v>45369.47167565972</v>
      </c>
      <c r="B5692" t="n">
        <v>0.3399769422</v>
      </c>
      <c r="C5692" t="n">
        <v>0.03057425442517489</v>
      </c>
      <c r="D5692" t="n">
        <v>-1.086969086</v>
      </c>
      <c r="E5692" t="n">
        <v>-0.1896955400470867</v>
      </c>
      <c r="F5692" t="n">
        <v>-11.70046121475</v>
      </c>
      <c r="G5692" t="n">
        <v>-9.897189153196997</v>
      </c>
    </row>
    <row r="5693">
      <c r="A5693" s="3" t="n">
        <v>45369.47167614583</v>
      </c>
      <c r="B5693" t="n">
        <v>0.8427638877</v>
      </c>
      <c r="C5693" t="n">
        <v>-0.0190854782086248</v>
      </c>
      <c r="D5693" t="n">
        <v>-1.9752162164</v>
      </c>
      <c r="E5693" t="n">
        <v>-0.7248316979036152</v>
      </c>
      <c r="F5693" t="n">
        <v>-9.423582637699999</v>
      </c>
      <c r="G5693" t="n">
        <v>-10.37011276924851</v>
      </c>
    </row>
    <row r="5694">
      <c r="A5694" s="3" t="n">
        <v>45369.47167672453</v>
      </c>
      <c r="B5694" t="n">
        <v>-0.39743410455</v>
      </c>
      <c r="C5694" t="n">
        <v>0.2394924286249424</v>
      </c>
      <c r="D5694" t="n">
        <v>-6.95755339545</v>
      </c>
      <c r="E5694" t="n">
        <v>-1.058636576902451</v>
      </c>
      <c r="F5694" t="n">
        <v>-7.855371816249999</v>
      </c>
      <c r="G5694" t="n">
        <v>-10.38678203976868</v>
      </c>
    </row>
    <row r="5695">
      <c r="A5695" s="3" t="n">
        <v>45369.47167728009</v>
      </c>
      <c r="B5695" t="n">
        <v>-0.0622526142</v>
      </c>
      <c r="C5695" t="n">
        <v>0.2945027060736605</v>
      </c>
      <c r="D5695" t="n">
        <v>0.6895251748</v>
      </c>
      <c r="E5695" t="n">
        <v>-1.69161573914814</v>
      </c>
      <c r="F5695" t="n">
        <v>-10.20169128195</v>
      </c>
      <c r="G5695" t="n">
        <v>-9.786028215202707</v>
      </c>
    </row>
    <row r="5696">
      <c r="A5696" s="3" t="n">
        <v>45369.4716783912</v>
      </c>
      <c r="B5696" t="n">
        <v>0.2801171506</v>
      </c>
      <c r="C5696" t="n">
        <v>0.2041481647773898</v>
      </c>
      <c r="D5696" t="n">
        <v>3.5146837467</v>
      </c>
      <c r="E5696" t="n">
        <v>-0.9315369523833362</v>
      </c>
      <c r="F5696" t="n">
        <v>-11.0947338642</v>
      </c>
      <c r="G5696" t="n">
        <v>-9.029109752841515</v>
      </c>
    </row>
    <row r="5697">
      <c r="A5697" s="3" t="n">
        <v>45369.47167842593</v>
      </c>
      <c r="B5697" t="n">
        <v>0.32561019995</v>
      </c>
      <c r="C5697" t="n">
        <v>-0.09617061624463913</v>
      </c>
      <c r="D5697" t="n">
        <v>-0.5051797681</v>
      </c>
      <c r="E5697" t="n">
        <v>-0.147611181656061</v>
      </c>
      <c r="F5697" t="n">
        <v>-9.761156950649999</v>
      </c>
      <c r="G5697" t="n">
        <v>-9.395181847801657</v>
      </c>
    </row>
    <row r="5698">
      <c r="A5698" s="3" t="n">
        <v>45369.47167896991</v>
      </c>
      <c r="B5698" t="n">
        <v>0.83557561325</v>
      </c>
      <c r="C5698" t="n">
        <v>0.2391347716414925</v>
      </c>
      <c r="D5698" t="n">
        <v>-1.4628579805</v>
      </c>
      <c r="E5698" t="n">
        <v>0.9653921370055972</v>
      </c>
      <c r="F5698" t="n">
        <v>-8.291120502349999</v>
      </c>
      <c r="G5698" t="n">
        <v>-9.93639314532555</v>
      </c>
    </row>
    <row r="5699">
      <c r="A5699" s="3" t="n">
        <v>45369.47167953704</v>
      </c>
      <c r="B5699" t="n">
        <v>-0.4285604116499999</v>
      </c>
      <c r="C5699" t="n">
        <v>0.6255779989111907</v>
      </c>
      <c r="D5699" t="n">
        <v>-0.80444930615</v>
      </c>
      <c r="E5699" t="n">
        <v>0.6498223922215636</v>
      </c>
      <c r="F5699" t="n">
        <v>-9.085998518099998</v>
      </c>
      <c r="G5699" t="n">
        <v>-10.46013834201297</v>
      </c>
    </row>
    <row r="5700">
      <c r="A5700" s="3" t="n">
        <v>45369.4716800926</v>
      </c>
      <c r="B5700" t="n">
        <v>-0.07182390459999999</v>
      </c>
      <c r="C5700" t="n">
        <v>0.6060742865104912</v>
      </c>
      <c r="D5700" t="n">
        <v>3.399769422</v>
      </c>
      <c r="E5700" t="n">
        <v>-0.7179907251632889</v>
      </c>
      <c r="F5700" t="n">
        <v>-10.37407257565</v>
      </c>
      <c r="G5700" t="n">
        <v>-10.3347751117456</v>
      </c>
    </row>
    <row r="5701">
      <c r="A5701" s="3" t="n">
        <v>45369.47168065972</v>
      </c>
      <c r="B5701" t="n">
        <v>0.49081302585</v>
      </c>
      <c r="C5701" t="n">
        <v>0.573883466410025</v>
      </c>
      <c r="D5701" t="n">
        <v>-1.4293388508</v>
      </c>
      <c r="E5701" t="n">
        <v>-0.9318274258135226</v>
      </c>
      <c r="F5701" t="n">
        <v>-13.2519026647</v>
      </c>
      <c r="G5701" t="n">
        <v>-10.62129179867998</v>
      </c>
    </row>
    <row r="5702">
      <c r="A5702" s="3" t="n">
        <v>45369.47168122685</v>
      </c>
      <c r="B5702" t="n">
        <v>3.0334518179</v>
      </c>
      <c r="C5702" t="n">
        <v>0.4458522787188823</v>
      </c>
      <c r="D5702" t="n">
        <v>0.96486648685</v>
      </c>
      <c r="E5702" t="n">
        <v>-0.1197024615663174</v>
      </c>
      <c r="F5702" t="n">
        <v>-10.6230732258</v>
      </c>
      <c r="G5702" t="n">
        <v>-11.11504519651798</v>
      </c>
    </row>
    <row r="5703">
      <c r="A5703" s="3" t="n">
        <v>45369.47168178241</v>
      </c>
      <c r="B5703" t="n">
        <v>-0.28491260245</v>
      </c>
      <c r="C5703" t="n">
        <v>0.3538235205321688</v>
      </c>
      <c r="D5703" t="n">
        <v>-5.351037799099999</v>
      </c>
      <c r="E5703" t="n">
        <v>0.9819312465348515</v>
      </c>
      <c r="F5703" t="n">
        <v>-11.07558147675</v>
      </c>
      <c r="G5703" t="n">
        <v>-11.17990674536716</v>
      </c>
    </row>
    <row r="5704">
      <c r="A5704" s="3" t="n">
        <v>45369.47168234954</v>
      </c>
      <c r="B5704" t="n">
        <v>-0.8068421287499999</v>
      </c>
      <c r="C5704" t="n">
        <v>0.5156016768057126</v>
      </c>
      <c r="D5704" t="n">
        <v>2.3463194657</v>
      </c>
      <c r="E5704" t="n">
        <v>1.785304838615623</v>
      </c>
      <c r="F5704" t="n">
        <v>-9.48103980005</v>
      </c>
      <c r="G5704" t="n">
        <v>-10.6989854290618</v>
      </c>
    </row>
    <row r="5705">
      <c r="A5705" s="3" t="n">
        <v>45369.47168292824</v>
      </c>
      <c r="B5705" t="n">
        <v>0.1412549866</v>
      </c>
      <c r="C5705" t="n">
        <v>0.2034616078400939</v>
      </c>
      <c r="D5705" t="n">
        <v>4.41251197415</v>
      </c>
      <c r="E5705" t="n">
        <v>2.046004525044411</v>
      </c>
      <c r="F5705" t="n">
        <v>-11.2742936257</v>
      </c>
      <c r="G5705" t="n">
        <v>-9.994214548144317</v>
      </c>
    </row>
    <row r="5706">
      <c r="A5706" s="3" t="n">
        <v>45369.4716834838</v>
      </c>
      <c r="B5706" t="n">
        <v>-0.2106860686</v>
      </c>
      <c r="C5706" t="n">
        <v>-0.2227061640844995</v>
      </c>
      <c r="D5706" t="n">
        <v>4.498702621</v>
      </c>
      <c r="E5706" t="n">
        <v>2.780321699445696</v>
      </c>
      <c r="F5706" t="n">
        <v>-9.713280885349999</v>
      </c>
      <c r="G5706" t="n">
        <v>-9.108460044152938</v>
      </c>
    </row>
    <row r="5707">
      <c r="A5707" s="3" t="n">
        <v>45369.47168405093</v>
      </c>
      <c r="B5707" t="n">
        <v>0.46207954135</v>
      </c>
      <c r="C5707" t="n">
        <v>-0.5783142206047803</v>
      </c>
      <c r="D5707" t="n">
        <v>4.678272189149999</v>
      </c>
      <c r="E5707" t="n">
        <v>2.278325617978445</v>
      </c>
      <c r="F5707" t="n">
        <v>-8.252815727449999</v>
      </c>
      <c r="G5707" t="n">
        <v>-9.544477715918557</v>
      </c>
    </row>
    <row r="5708">
      <c r="A5708" s="3" t="n">
        <v>45369.47168516204</v>
      </c>
      <c r="B5708" t="n">
        <v>0.3136362803</v>
      </c>
      <c r="C5708" t="n">
        <v>0.01131230223519819</v>
      </c>
      <c r="D5708" t="n">
        <v>0.59854888275</v>
      </c>
      <c r="E5708" t="n">
        <v>2.393219712176697</v>
      </c>
      <c r="F5708" t="n">
        <v>-8.66700939685</v>
      </c>
      <c r="G5708" t="n">
        <v>-9.039328167844896</v>
      </c>
    </row>
    <row r="5709">
      <c r="A5709" s="3" t="n">
        <v>45369.47168519676</v>
      </c>
      <c r="B5709" t="n">
        <v>-1.41018646335</v>
      </c>
      <c r="C5709" t="n">
        <v>0.163541867417483</v>
      </c>
      <c r="D5709" t="n">
        <v>-1.41736493115</v>
      </c>
      <c r="E5709" t="n">
        <v>0.4642632925726118</v>
      </c>
      <c r="F5709" t="n">
        <v>-9.028531549099998</v>
      </c>
      <c r="G5709" t="n">
        <v>-9.374856548436739</v>
      </c>
    </row>
    <row r="5710">
      <c r="A5710" s="3" t="n">
        <v>45369.47168575232</v>
      </c>
      <c r="B5710" t="n">
        <v>-0.1771669389</v>
      </c>
      <c r="C5710" t="n">
        <v>-0.04378173177669017</v>
      </c>
      <c r="D5710" t="n">
        <v>-0.9911973420999999</v>
      </c>
      <c r="E5710" t="n">
        <v>-1.15802400294033</v>
      </c>
      <c r="F5710" t="n">
        <v>-9.38048241095</v>
      </c>
      <c r="G5710" t="n">
        <v>-9.097373637757599</v>
      </c>
    </row>
    <row r="5711">
      <c r="A5711" s="3" t="n">
        <v>45369.47168686343</v>
      </c>
      <c r="B5711" t="n">
        <v>0.7469921438</v>
      </c>
      <c r="C5711" t="n">
        <v>0.03577326478123549</v>
      </c>
      <c r="D5711" t="n">
        <v>-2.0039497009</v>
      </c>
      <c r="E5711" t="n">
        <v>-2.08056240528672</v>
      </c>
      <c r="F5711" t="n">
        <v>-12.13860272345</v>
      </c>
      <c r="G5711" t="n">
        <v>-9.590281857809</v>
      </c>
    </row>
    <row r="5712">
      <c r="A5712" s="3" t="n">
        <v>45369.47168688657</v>
      </c>
      <c r="B5712" t="n">
        <v>1.72142992105</v>
      </c>
      <c r="C5712" t="n">
        <v>0.3906514916638705</v>
      </c>
      <c r="D5712" t="n">
        <v>0.9026138726499999</v>
      </c>
      <c r="E5712" t="n">
        <v>-1.187497283743243</v>
      </c>
      <c r="F5712" t="n">
        <v>-6.698971648249999</v>
      </c>
      <c r="G5712" t="n">
        <v>-9.85338188755539</v>
      </c>
    </row>
    <row r="5713">
      <c r="A5713" s="3" t="n">
        <v>45369.47168744213</v>
      </c>
      <c r="B5713" t="n">
        <v>-0.7158658366999999</v>
      </c>
      <c r="C5713" t="n">
        <v>0.7045820629011675</v>
      </c>
      <c r="D5713" t="n">
        <v>-3.6008842002</v>
      </c>
      <c r="E5713" t="n">
        <v>0.6408422210811208</v>
      </c>
      <c r="F5713" t="n">
        <v>-12.21281945065</v>
      </c>
      <c r="G5713" t="n">
        <v>-10.13030559059129</v>
      </c>
    </row>
    <row r="5714">
      <c r="A5714" s="3" t="n">
        <v>45369.47168799768</v>
      </c>
      <c r="B5714" t="n">
        <v>-0.28969824765</v>
      </c>
      <c r="C5714" t="n">
        <v>0.8384843250742449</v>
      </c>
      <c r="D5714" t="n">
        <v>-0.3687104267</v>
      </c>
      <c r="E5714" t="n">
        <v>1.660833327718536</v>
      </c>
      <c r="F5714" t="n">
        <v>-8.2480202756</v>
      </c>
      <c r="G5714" t="n">
        <v>-10.46026422831028</v>
      </c>
    </row>
    <row r="5715">
      <c r="A5715" s="3" t="n">
        <v>45369.47168856482</v>
      </c>
      <c r="B5715" t="n">
        <v>1.86029208505</v>
      </c>
      <c r="C5715" t="n">
        <v>0.5500128687658523</v>
      </c>
      <c r="D5715" t="n">
        <v>4.1802806955</v>
      </c>
      <c r="E5715" t="n">
        <v>2.146794553484855</v>
      </c>
      <c r="F5715" t="n">
        <v>-11.8512972984</v>
      </c>
      <c r="G5715" t="n">
        <v>-10.54549528645702</v>
      </c>
    </row>
    <row r="5716">
      <c r="A5716" s="3" t="n">
        <v>45369.47168912037</v>
      </c>
      <c r="B5716" t="n">
        <v>1.769315793</v>
      </c>
      <c r="C5716" t="n">
        <v>0.4048090939585093</v>
      </c>
      <c r="D5716" t="n">
        <v>8.01100335175</v>
      </c>
      <c r="E5716" t="n">
        <v>2.039195601076346</v>
      </c>
      <c r="F5716" t="n">
        <v>-9.943119341399999</v>
      </c>
      <c r="G5716" t="n">
        <v>-10.65699145643791</v>
      </c>
    </row>
    <row r="5717">
      <c r="A5717" s="3" t="n">
        <v>45369.4716896875</v>
      </c>
      <c r="B5717" t="n">
        <v>-0.612915625</v>
      </c>
      <c r="C5717" t="n">
        <v>0.1959114245723782</v>
      </c>
      <c r="D5717" t="n">
        <v>1.54904862735</v>
      </c>
      <c r="E5717" t="n">
        <v>0.7277206592719135</v>
      </c>
      <c r="F5717" t="n">
        <v>-11.66933490765</v>
      </c>
      <c r="G5717" t="n">
        <v>-10.34695234222334</v>
      </c>
    </row>
    <row r="5718">
      <c r="A5718" s="3" t="n">
        <v>45369.4716902662</v>
      </c>
      <c r="B5718" t="n">
        <v>-0.7014990944499999</v>
      </c>
      <c r="C5718" t="n">
        <v>0.3746279741876469</v>
      </c>
      <c r="D5718" t="n">
        <v>-3.10767835175</v>
      </c>
      <c r="E5718" t="n">
        <v>-0.1773091467546623</v>
      </c>
      <c r="F5718" t="n">
        <v>-10.4554775773</v>
      </c>
      <c r="G5718" t="n">
        <v>-9.364252473777999</v>
      </c>
    </row>
    <row r="5719">
      <c r="A5719" s="3" t="n">
        <v>45369.47169082176</v>
      </c>
      <c r="B5719" t="n">
        <v>0.007178467799999999</v>
      </c>
      <c r="C5719" t="n">
        <v>0.02314371685932408</v>
      </c>
      <c r="D5719" t="n">
        <v>-2.43011728995</v>
      </c>
      <c r="E5719" t="n">
        <v>-1.106617612218302</v>
      </c>
      <c r="F5719" t="n">
        <v>-8.8154526579</v>
      </c>
      <c r="G5719" t="n">
        <v>-9.462091523504105</v>
      </c>
    </row>
    <row r="5720">
      <c r="A5720" s="3" t="n">
        <v>45369.47169138889</v>
      </c>
      <c r="B5720" t="n">
        <v>0.56263693045</v>
      </c>
      <c r="C5720" t="n">
        <v>-0.2232531877080426</v>
      </c>
      <c r="D5720" t="n">
        <v>-4.1611185014</v>
      </c>
      <c r="E5720" t="n">
        <v>-1.77144774499441</v>
      </c>
      <c r="F5720" t="n">
        <v>-8.676590493899999</v>
      </c>
      <c r="G5720" t="n">
        <v>-9.172683863580911</v>
      </c>
    </row>
    <row r="5721">
      <c r="A5721" s="3" t="n">
        <v>45369.47169194445</v>
      </c>
      <c r="B5721" t="n">
        <v>-0.4812319287999999</v>
      </c>
      <c r="C5721" t="n">
        <v>-0.1971569834189982</v>
      </c>
      <c r="D5721" t="n">
        <v>-3.971977642849999</v>
      </c>
      <c r="E5721" t="n">
        <v>-2.156980736841381</v>
      </c>
      <c r="F5721" t="n">
        <v>-5.7221410484</v>
      </c>
      <c r="G5721" t="n">
        <v>-9.373936186333475</v>
      </c>
    </row>
    <row r="5722">
      <c r="A5722" s="3" t="n">
        <v>45369.47169251157</v>
      </c>
      <c r="B5722" t="n">
        <v>0.5339034459499999</v>
      </c>
      <c r="C5722" t="n">
        <v>0.03267541491013995</v>
      </c>
      <c r="D5722" t="n">
        <v>1.62087253195</v>
      </c>
      <c r="E5722" t="n">
        <v>-1.256860793581472</v>
      </c>
      <c r="F5722" t="n">
        <v>-11.22640775375</v>
      </c>
      <c r="G5722" t="n">
        <v>-9.265834283078114</v>
      </c>
    </row>
    <row r="5723">
      <c r="A5723" s="3" t="n">
        <v>45369.4716930787</v>
      </c>
      <c r="B5723" t="n">
        <v>-0.6799538843999999</v>
      </c>
      <c r="C5723" t="n">
        <v>0.1203843323421915</v>
      </c>
      <c r="D5723" t="n">
        <v>3.9216989483</v>
      </c>
      <c r="E5723" t="n">
        <v>0.03942938506328708</v>
      </c>
      <c r="F5723" t="n">
        <v>-11.8776379603</v>
      </c>
      <c r="G5723" t="n">
        <v>-9.409095381093849</v>
      </c>
    </row>
    <row r="5724">
      <c r="A5724" s="3" t="n">
        <v>45369.47169421296</v>
      </c>
      <c r="B5724" t="n">
        <v>0.7206514818999999</v>
      </c>
      <c r="C5724" t="n">
        <v>0.3466230163438239</v>
      </c>
      <c r="D5724" t="n">
        <v>-0.25857194055</v>
      </c>
      <c r="E5724" t="n">
        <v>0.7741360137677181</v>
      </c>
      <c r="F5724" t="n">
        <v>-10.57040170865</v>
      </c>
      <c r="G5724" t="n">
        <v>-10.48050362233558</v>
      </c>
    </row>
    <row r="5725">
      <c r="A5725" s="3" t="n">
        <v>45369.47169425926</v>
      </c>
      <c r="B5725" t="n">
        <v>-0.19392650375</v>
      </c>
      <c r="C5725" t="n">
        <v>0.2030091075213292</v>
      </c>
      <c r="D5725" t="n">
        <v>-2.521093582</v>
      </c>
      <c r="E5725" t="n">
        <v>1.066149682346623</v>
      </c>
      <c r="F5725" t="n">
        <v>-9.677359126399999</v>
      </c>
      <c r="G5725" t="n">
        <v>-11.24990766459607</v>
      </c>
    </row>
    <row r="5726">
      <c r="A5726" s="3" t="n">
        <v>45369.47169478009</v>
      </c>
      <c r="B5726" t="n">
        <v>0.4812319287999999</v>
      </c>
      <c r="C5726" t="n">
        <v>0.1517705270968535</v>
      </c>
      <c r="D5726" t="n">
        <v>0.4477127990999999</v>
      </c>
      <c r="E5726" t="n">
        <v>-0.2921162840843833</v>
      </c>
      <c r="F5726" t="n">
        <v>-9.6342687063</v>
      </c>
      <c r="G5726" t="n">
        <v>-11.38029429989246</v>
      </c>
    </row>
    <row r="5727">
      <c r="A5727" s="3" t="n">
        <v>45369.47169533565</v>
      </c>
      <c r="B5727" t="n">
        <v>1.01034972955</v>
      </c>
      <c r="C5727" t="n">
        <v>0.2643655905015158</v>
      </c>
      <c r="D5727" t="n">
        <v>2.13083794525</v>
      </c>
      <c r="E5727" t="n">
        <v>-1.614134723338932</v>
      </c>
      <c r="F5727" t="n">
        <v>-11.24796277045</v>
      </c>
      <c r="G5727" t="n">
        <v>-10.42837736864117</v>
      </c>
    </row>
    <row r="5728">
      <c r="A5728" s="3" t="n">
        <v>45369.47169645833</v>
      </c>
      <c r="B5728" t="n">
        <v>0.7493849664</v>
      </c>
      <c r="C5728" t="n">
        <v>0.604369963890328</v>
      </c>
      <c r="D5728" t="n">
        <v>-1.54665580475</v>
      </c>
      <c r="E5728" t="n">
        <v>-1.598597926589515</v>
      </c>
      <c r="F5728" t="n">
        <v>-14.55435327115</v>
      </c>
      <c r="G5728" t="n">
        <v>-10.52391030118325</v>
      </c>
    </row>
    <row r="5729">
      <c r="A5729" s="3" t="n">
        <v>45369.47169702546</v>
      </c>
      <c r="B5729" t="n">
        <v>-1.47483190015</v>
      </c>
      <c r="C5729" t="n">
        <v>0.6948469854446405</v>
      </c>
      <c r="D5729" t="n">
        <v>-3.8786085282</v>
      </c>
      <c r="E5729" t="n">
        <v>-0.5560040689954561</v>
      </c>
      <c r="F5729" t="n">
        <v>-9.25119153735</v>
      </c>
      <c r="G5729" t="n">
        <v>-10.87475872641425</v>
      </c>
    </row>
    <row r="5730">
      <c r="A5730" s="3" t="n">
        <v>45369.47169765046</v>
      </c>
      <c r="B5730" t="n">
        <v>1.0558427789</v>
      </c>
      <c r="C5730" t="n">
        <v>0.8392577931614242</v>
      </c>
      <c r="D5730" t="n">
        <v>-4.60644828455</v>
      </c>
      <c r="E5730" t="n">
        <v>-0.06610660479067614</v>
      </c>
      <c r="F5730" t="n">
        <v>-7.908043333399999</v>
      </c>
      <c r="G5730" t="n">
        <v>-10.85177116159723</v>
      </c>
    </row>
    <row r="5731">
      <c r="A5731" s="3" t="n">
        <v>45369.47169814815</v>
      </c>
      <c r="B5731" t="n">
        <v>2.3487122883</v>
      </c>
      <c r="C5731" t="n">
        <v>0.7847785835280907</v>
      </c>
      <c r="D5731" t="n">
        <v>3.49553135925</v>
      </c>
      <c r="E5731" t="n">
        <v>0.01392398000326336</v>
      </c>
      <c r="F5731" t="n">
        <v>-10.07000758575</v>
      </c>
      <c r="G5731" t="n">
        <v>-10.47652203099828</v>
      </c>
    </row>
    <row r="5732">
      <c r="A5732" s="3" t="n">
        <v>45369.4716987037</v>
      </c>
      <c r="B5732" t="n">
        <v>1.07499516635</v>
      </c>
      <c r="C5732" t="n">
        <v>0.5651994606714468</v>
      </c>
      <c r="D5732" t="n">
        <v>3.960013529849999</v>
      </c>
      <c r="E5732" t="n">
        <v>0.2153669037994177</v>
      </c>
      <c r="F5732" t="n">
        <v>-13.1010763877</v>
      </c>
      <c r="G5732" t="n">
        <v>-9.924728169439536</v>
      </c>
    </row>
    <row r="5733">
      <c r="A5733" s="3" t="n">
        <v>45369.47169928241</v>
      </c>
      <c r="B5733" t="n">
        <v>0.2753315054</v>
      </c>
      <c r="C5733" t="n">
        <v>0.5298835423856657</v>
      </c>
      <c r="D5733" t="n">
        <v>1.37188168845</v>
      </c>
      <c r="E5733" t="n">
        <v>0.9734478085051309</v>
      </c>
      <c r="F5733" t="n">
        <v>-10.20169128195</v>
      </c>
      <c r="G5733" t="n">
        <v>-9.619051940086738</v>
      </c>
    </row>
    <row r="5734">
      <c r="A5734" s="3" t="n">
        <v>45369.47170040509</v>
      </c>
      <c r="B5734" t="n">
        <v>-0.0742167272</v>
      </c>
      <c r="C5734" t="n">
        <v>0.7598944491759928</v>
      </c>
      <c r="D5734" t="n">
        <v>-1.17794537805</v>
      </c>
      <c r="E5734" t="n">
        <v>0.8147106509638717</v>
      </c>
      <c r="F5734" t="n">
        <v>-8.738833301450001</v>
      </c>
      <c r="G5734" t="n">
        <v>-10.52105830334187</v>
      </c>
    </row>
    <row r="5735">
      <c r="A5735" s="3" t="n">
        <v>45369.47170045139</v>
      </c>
      <c r="B5735" t="n">
        <v>0.01197391965</v>
      </c>
      <c r="C5735" t="n">
        <v>0.5348449986466216</v>
      </c>
      <c r="D5735" t="n">
        <v>-0.24900065015</v>
      </c>
      <c r="E5735" t="n">
        <v>0.5463920432800715</v>
      </c>
      <c r="F5735" t="n">
        <v>-9.45469913815</v>
      </c>
      <c r="G5735" t="n">
        <v>-10.59886204708744</v>
      </c>
    </row>
    <row r="5736">
      <c r="A5736" s="3" t="n">
        <v>45369.4717009838</v>
      </c>
      <c r="B5736" t="n">
        <v>-0.2729386828</v>
      </c>
      <c r="C5736" t="n">
        <v>0.1072661892289047</v>
      </c>
      <c r="D5736" t="n">
        <v>-1.14442624835</v>
      </c>
      <c r="E5736" t="n">
        <v>-0.9215173220615412</v>
      </c>
      <c r="F5736" t="n">
        <v>-10.36689410785</v>
      </c>
      <c r="G5736" t="n">
        <v>-10.33048357083406</v>
      </c>
    </row>
    <row r="5737">
      <c r="A5737" s="3" t="n">
        <v>45369.47170153935</v>
      </c>
      <c r="B5737" t="n">
        <v>1.24737646005</v>
      </c>
      <c r="C5737" t="n">
        <v>-0.07296794518869504</v>
      </c>
      <c r="D5737" t="n">
        <v>-0.35434368445</v>
      </c>
      <c r="E5737" t="n">
        <v>-1.701671281467954</v>
      </c>
      <c r="F5737" t="n">
        <v>-11.171343414</v>
      </c>
      <c r="G5737" t="n">
        <v>-9.748670547815063</v>
      </c>
    </row>
    <row r="5738">
      <c r="A5738" s="3" t="n">
        <v>45369.47170210648</v>
      </c>
      <c r="B5738" t="n">
        <v>1.37666733365</v>
      </c>
      <c r="C5738" t="n">
        <v>0.05948844188146862</v>
      </c>
      <c r="D5738" t="n">
        <v>-2.035076008</v>
      </c>
      <c r="E5738" t="n">
        <v>-1.119082527288698</v>
      </c>
      <c r="F5738" t="n">
        <v>-11.86327121805</v>
      </c>
      <c r="G5738" t="n">
        <v>-10.17649148319268</v>
      </c>
    </row>
    <row r="5739">
      <c r="A5739" s="3" t="n">
        <v>45369.47170266203</v>
      </c>
      <c r="B5739" t="n">
        <v>-0.5530558334</v>
      </c>
      <c r="C5739" t="n">
        <v>0.2954135129794879</v>
      </c>
      <c r="D5739" t="n">
        <v>1.45327688345</v>
      </c>
      <c r="E5739" t="n">
        <v>0.4527200197276237</v>
      </c>
      <c r="F5739" t="n">
        <v>-8.726869188449999</v>
      </c>
      <c r="G5739" t="n">
        <v>-10.5124439042449</v>
      </c>
    </row>
    <row r="5740">
      <c r="A5740" s="3" t="n">
        <v>45369.47170324074</v>
      </c>
      <c r="B5740" t="n">
        <v>-1.8459253428</v>
      </c>
      <c r="C5740" t="n">
        <v>0.483427704027041</v>
      </c>
      <c r="D5740" t="n">
        <v>-2.39899098285</v>
      </c>
      <c r="E5740" t="n">
        <v>1.573687252562242</v>
      </c>
      <c r="F5740" t="n">
        <v>-9.919181308749998</v>
      </c>
      <c r="G5740" t="n">
        <v>-10.53828838165795</v>
      </c>
    </row>
    <row r="5741">
      <c r="A5741" s="3" t="n">
        <v>45369.4717037963</v>
      </c>
      <c r="B5741" t="n">
        <v>0.6009417053499999</v>
      </c>
      <c r="C5741" t="n">
        <v>0.5068003341569944</v>
      </c>
      <c r="D5741" t="n">
        <v>0.9337401797499999</v>
      </c>
      <c r="E5741" t="n">
        <v>1.656223264986252</v>
      </c>
      <c r="F5741" t="n">
        <v>-8.959100467099999</v>
      </c>
      <c r="G5741" t="n">
        <v>-10.56186617422089</v>
      </c>
    </row>
    <row r="5742">
      <c r="A5742" s="3" t="n">
        <v>45369.47170436342</v>
      </c>
      <c r="B5742" t="n">
        <v>2.2888524967</v>
      </c>
      <c r="C5742" t="n">
        <v>0.3324144834752922</v>
      </c>
      <c r="D5742" t="n">
        <v>6.5361714516</v>
      </c>
      <c r="E5742" t="n">
        <v>1.059208974375644</v>
      </c>
      <c r="F5742" t="n">
        <v>-12.65813942715</v>
      </c>
      <c r="G5742" t="n">
        <v>-10.1947995615104</v>
      </c>
    </row>
    <row r="5743">
      <c r="A5743" s="3" t="n">
        <v>45369.47170491898</v>
      </c>
      <c r="B5743" t="n">
        <v>1.28089558975</v>
      </c>
      <c r="C5743" t="n">
        <v>0.5356423090087428</v>
      </c>
      <c r="D5743" t="n">
        <v>4.88177978995</v>
      </c>
      <c r="E5743" t="n">
        <v>0.9145869236456903</v>
      </c>
      <c r="F5743" t="n">
        <v>-11.02290015295</v>
      </c>
      <c r="G5743" t="n">
        <v>-10.37197566699933</v>
      </c>
    </row>
    <row r="5744">
      <c r="A5744" s="3" t="n">
        <v>45369.47170549769</v>
      </c>
      <c r="B5744" t="n">
        <v>0.42138194385</v>
      </c>
      <c r="C5744" t="n">
        <v>1.214077785670749</v>
      </c>
      <c r="D5744" t="n">
        <v>-2.1116855578</v>
      </c>
      <c r="E5744" t="n">
        <v>0.5436022685186497</v>
      </c>
      <c r="F5744" t="n">
        <v>-10.23281758905</v>
      </c>
      <c r="G5744" t="n">
        <v>-10.72845557813732</v>
      </c>
    </row>
    <row r="5745">
      <c r="A5745" s="3" t="n">
        <v>45369.47170604167</v>
      </c>
      <c r="B5745" t="n">
        <v>-0.07182390459999999</v>
      </c>
      <c r="C5745" t="n">
        <v>1.178841875019001</v>
      </c>
      <c r="D5745" t="n">
        <v>-5.5186334476</v>
      </c>
      <c r="E5745" t="n">
        <v>0.6319195411405615</v>
      </c>
      <c r="F5745" t="n">
        <v>-10.02930998825</v>
      </c>
      <c r="G5745" t="n">
        <v>-10.52917996970982</v>
      </c>
    </row>
    <row r="5746">
      <c r="A5746" s="3" t="n">
        <v>45369.47170662037</v>
      </c>
      <c r="B5746" t="n">
        <v>0.6392562868999999</v>
      </c>
      <c r="C5746" t="n">
        <v>0.7697362339569952</v>
      </c>
      <c r="D5746" t="n">
        <v>-1.0247164718</v>
      </c>
      <c r="E5746" t="n">
        <v>-0.3772672431597914</v>
      </c>
      <c r="F5746" t="n">
        <v>-8.76038831815</v>
      </c>
      <c r="G5746" t="n">
        <v>-10.18066593864665</v>
      </c>
    </row>
    <row r="5747">
      <c r="A5747" s="3" t="n">
        <v>45369.4717071875</v>
      </c>
      <c r="B5747" t="n">
        <v>1.85072079465</v>
      </c>
      <c r="C5747" t="n">
        <v>0.3929150219272736</v>
      </c>
      <c r="D5747" t="n">
        <v>3.08133768985</v>
      </c>
      <c r="E5747" t="n">
        <v>-0.6929333628538485</v>
      </c>
      <c r="F5747" t="n">
        <v>-11.96382860715</v>
      </c>
      <c r="G5747" t="n">
        <v>-9.653087896243267</v>
      </c>
    </row>
    <row r="5748">
      <c r="A5748" s="3" t="n">
        <v>45369.47170774305</v>
      </c>
      <c r="B5748" t="n">
        <v>1.5945416767</v>
      </c>
      <c r="C5748" t="n">
        <v>0.5536999634319363</v>
      </c>
      <c r="D5748" t="n">
        <v>1.69030361395</v>
      </c>
      <c r="E5748" t="n">
        <v>0.2444331971976695</v>
      </c>
      <c r="F5748" t="n">
        <v>-9.598356753999999</v>
      </c>
      <c r="G5748" t="n">
        <v>-10.05932567509304</v>
      </c>
    </row>
    <row r="5749">
      <c r="A5749" s="3" t="n">
        <v>45369.47170831019</v>
      </c>
      <c r="B5749" t="n">
        <v>-1.5059484006</v>
      </c>
      <c r="C5749" t="n">
        <v>0.5363474962951065</v>
      </c>
      <c r="D5749" t="n">
        <v>0.6560158517499999</v>
      </c>
      <c r="E5749" t="n">
        <v>1.360917876609328</v>
      </c>
      <c r="F5749" t="n">
        <v>-9.349356103849999</v>
      </c>
      <c r="G5749" t="n">
        <v>-10.07874558521192</v>
      </c>
    </row>
    <row r="5750">
      <c r="A5750" s="3" t="n">
        <v>45369.47170887732</v>
      </c>
      <c r="B5750" t="n">
        <v>0.6177012702</v>
      </c>
      <c r="C5750" t="n">
        <v>0.5989804210686497</v>
      </c>
      <c r="D5750" t="n">
        <v>-0.3782817171</v>
      </c>
      <c r="E5750" t="n">
        <v>1.787118657397791</v>
      </c>
      <c r="F5750" t="n">
        <v>-9.557649349849999</v>
      </c>
      <c r="G5750" t="n">
        <v>-10.03385689067007</v>
      </c>
    </row>
    <row r="5751">
      <c r="A5751" s="3" t="n">
        <v>45369.47170946759</v>
      </c>
      <c r="B5751" t="n">
        <v>0.2729386828</v>
      </c>
      <c r="C5751" t="n">
        <v>0.4933491078335679</v>
      </c>
      <c r="D5751" t="n">
        <v>2.84191813675</v>
      </c>
      <c r="E5751" t="n">
        <v>0.428221705046155</v>
      </c>
      <c r="F5751" t="n">
        <v>-11.15936949435</v>
      </c>
      <c r="G5751" t="n">
        <v>-10.63721761540539</v>
      </c>
    </row>
    <row r="5752">
      <c r="A5752" s="3" t="n">
        <v>45369.47170998843</v>
      </c>
      <c r="B5752" t="n">
        <v>1.45088406085</v>
      </c>
      <c r="C5752" t="n">
        <v>0.3600544922113063</v>
      </c>
      <c r="D5752" t="n">
        <v>0.45968671875</v>
      </c>
      <c r="E5752" t="n">
        <v>0.02237872958135201</v>
      </c>
      <c r="F5752" t="n">
        <v>-11.59990382565</v>
      </c>
      <c r="G5752" t="n">
        <v>-10.63875204752952</v>
      </c>
    </row>
    <row r="5753">
      <c r="A5753" s="3" t="n">
        <v>45369.47171056713</v>
      </c>
      <c r="B5753" t="n">
        <v>-0.009581097049999999</v>
      </c>
      <c r="C5753" t="n">
        <v>0.4572958163332181</v>
      </c>
      <c r="D5753" t="n">
        <v>-1.26893147675</v>
      </c>
      <c r="E5753" t="n">
        <v>-0.5447067396174844</v>
      </c>
      <c r="F5753" t="n">
        <v>-9.028531549099998</v>
      </c>
      <c r="G5753" t="n">
        <v>-10.92165929292148</v>
      </c>
    </row>
    <row r="5754">
      <c r="A5754" s="3" t="n">
        <v>45369.47171113426</v>
      </c>
      <c r="B5754" t="n">
        <v>1.2306168952</v>
      </c>
      <c r="C5754" t="n">
        <v>0.9095545577616578</v>
      </c>
      <c r="D5754" t="n">
        <v>-0.4572938961499999</v>
      </c>
      <c r="E5754" t="n">
        <v>0.2820844926022155</v>
      </c>
      <c r="F5754" t="n">
        <v>-11.4418892742</v>
      </c>
      <c r="G5754" t="n">
        <v>-10.87733732674047</v>
      </c>
    </row>
    <row r="5755">
      <c r="A5755" s="3" t="n">
        <v>45369.47171168982</v>
      </c>
      <c r="B5755" t="n">
        <v>0.138862164</v>
      </c>
      <c r="C5755" t="n">
        <v>0.3883508835769242</v>
      </c>
      <c r="D5755" t="n">
        <v>-2.5857390188</v>
      </c>
      <c r="E5755" t="n">
        <v>0.3945287530463881</v>
      </c>
      <c r="F5755" t="n">
        <v>-13.22078616425</v>
      </c>
      <c r="G5755" t="n">
        <v>-10.73044351639047</v>
      </c>
    </row>
    <row r="5756">
      <c r="A5756" s="3" t="n">
        <v>45369.47171226852</v>
      </c>
      <c r="B5756" t="n">
        <v>0.0287334845</v>
      </c>
      <c r="C5756" t="n">
        <v>0.1256095166242428</v>
      </c>
      <c r="D5756" t="n">
        <v>3.59369592575</v>
      </c>
      <c r="E5756" t="n">
        <v>0.5059240448304213</v>
      </c>
      <c r="F5756" t="n">
        <v>-8.671795042049999</v>
      </c>
      <c r="G5756" t="n">
        <v>-10.46625055950387</v>
      </c>
    </row>
    <row r="5757">
      <c r="A5757" s="3" t="n">
        <v>45369.47171283565</v>
      </c>
      <c r="B5757" t="n">
        <v>0.3375841196</v>
      </c>
      <c r="C5757" t="n">
        <v>-0.0238349828173661</v>
      </c>
      <c r="D5757" t="n">
        <v>-1.18033820065</v>
      </c>
      <c r="E5757" t="n">
        <v>0.5855081870264587</v>
      </c>
      <c r="F5757" t="n">
        <v>-9.44273502515</v>
      </c>
      <c r="G5757" t="n">
        <v>-10.17882439150446</v>
      </c>
    </row>
    <row r="5758">
      <c r="A5758" s="3" t="n">
        <v>45369.47171339121</v>
      </c>
      <c r="B5758" t="n">
        <v>0.4764462836</v>
      </c>
      <c r="C5758" t="n">
        <v>-0.1483824095294877</v>
      </c>
      <c r="D5758" t="n">
        <v>5.9591677789</v>
      </c>
      <c r="E5758" t="n">
        <v>0.5949630091706312</v>
      </c>
      <c r="F5758" t="n">
        <v>-10.0436767305</v>
      </c>
      <c r="G5758" t="n">
        <v>-9.714472199020772</v>
      </c>
    </row>
    <row r="5759">
      <c r="A5759" s="3" t="n">
        <v>45369.47171394676</v>
      </c>
      <c r="B5759" t="n">
        <v>-2.13323076785</v>
      </c>
      <c r="C5759" t="n">
        <v>-0.226593232117017</v>
      </c>
      <c r="D5759" t="n">
        <v>-2.94726117105</v>
      </c>
      <c r="E5759" t="n">
        <v>0.290742873038579</v>
      </c>
      <c r="F5759" t="n">
        <v>-10.16577932965</v>
      </c>
      <c r="G5759" t="n">
        <v>-9.238454527745946</v>
      </c>
    </row>
    <row r="5760">
      <c r="A5760" s="3" t="n">
        <v>45369.47171451389</v>
      </c>
      <c r="B5760" t="n">
        <v>0.55545846265</v>
      </c>
      <c r="C5760" t="n">
        <v>-0.06500517398193492</v>
      </c>
      <c r="D5760" t="n">
        <v>-0.2729386828</v>
      </c>
      <c r="E5760" t="n">
        <v>-0.2000132788132871</v>
      </c>
      <c r="F5760" t="n">
        <v>-9.37569676575</v>
      </c>
      <c r="G5760" t="n">
        <v>-8.881796428177296</v>
      </c>
    </row>
    <row r="5761">
      <c r="A5761" s="3" t="n">
        <v>45369.47171508102</v>
      </c>
      <c r="B5761" t="n">
        <v>0.56742257565</v>
      </c>
      <c r="C5761" t="n">
        <v>-0.04187357256433581</v>
      </c>
      <c r="D5761" t="n">
        <v>-3.3351239852</v>
      </c>
      <c r="E5761" t="n">
        <v>-1.817166553028327</v>
      </c>
      <c r="F5761" t="n">
        <v>-8.322246809449998</v>
      </c>
      <c r="G5761" t="n">
        <v>-10.05409596466483</v>
      </c>
    </row>
    <row r="5762">
      <c r="A5762" s="3" t="n">
        <v>45369.47171564815</v>
      </c>
      <c r="B5762" t="n">
        <v>-0.6536132225</v>
      </c>
      <c r="C5762" t="n">
        <v>-0.2257969504244761</v>
      </c>
      <c r="D5762" t="n">
        <v>-0.7134730141</v>
      </c>
      <c r="E5762" t="n">
        <v>-2.515615916484273</v>
      </c>
      <c r="F5762" t="n">
        <v>-8.722073736599999</v>
      </c>
      <c r="G5762" t="n">
        <v>-10.04714748452369</v>
      </c>
    </row>
    <row r="5763">
      <c r="A5763" s="3" t="n">
        <v>45369.47171620371</v>
      </c>
      <c r="B5763" t="n">
        <v>0.8930327756000001</v>
      </c>
      <c r="C5763" t="n">
        <v>-0.01945465629137538</v>
      </c>
      <c r="D5763" t="n">
        <v>-1.88423992435</v>
      </c>
      <c r="E5763" t="n">
        <v>-3.22849742271621</v>
      </c>
      <c r="F5763" t="n">
        <v>-11.7531327319</v>
      </c>
      <c r="G5763" t="n">
        <v>-10.05394497882975</v>
      </c>
    </row>
    <row r="5764">
      <c r="A5764" s="3" t="n">
        <v>45369.47171677084</v>
      </c>
      <c r="B5764" t="n">
        <v>-0.1675956485</v>
      </c>
      <c r="C5764" t="n">
        <v>0.3673287405789055</v>
      </c>
      <c r="D5764" t="n">
        <v>-3.27766682285</v>
      </c>
      <c r="E5764" t="n">
        <v>-1.479357909147906</v>
      </c>
      <c r="F5764" t="n">
        <v>-10.46266585175</v>
      </c>
      <c r="G5764" t="n">
        <v>-10.29194160758814</v>
      </c>
    </row>
    <row r="5765">
      <c r="A5765" s="3" t="n">
        <v>45369.47171734954</v>
      </c>
      <c r="B5765" t="n">
        <v>-0.5147510585</v>
      </c>
      <c r="C5765" t="n">
        <v>0.154144490754546</v>
      </c>
      <c r="D5765" t="n">
        <v>-3.9767730947</v>
      </c>
      <c r="E5765" t="n">
        <v>-0.3010924091244762</v>
      </c>
      <c r="F5765" t="n">
        <v>-13.91270416165</v>
      </c>
      <c r="G5765" t="n">
        <v>-11.21211754451681</v>
      </c>
    </row>
    <row r="5766">
      <c r="A5766" s="3" t="n">
        <v>45369.47171790509</v>
      </c>
      <c r="B5766" t="n">
        <v>-0.39982692715</v>
      </c>
      <c r="C5766" t="n">
        <v>0.05065841078111896</v>
      </c>
      <c r="D5766" t="n">
        <v>0.2418123757</v>
      </c>
      <c r="E5766" t="n">
        <v>0.5803598786510511</v>
      </c>
      <c r="F5766" t="n">
        <v>-7.232884900849999</v>
      </c>
      <c r="G5766" t="n">
        <v>-11.51324051655749</v>
      </c>
    </row>
    <row r="5767">
      <c r="A5767" s="3" t="n">
        <v>45369.47171902778</v>
      </c>
      <c r="B5767" t="n">
        <v>1.6711512265</v>
      </c>
      <c r="C5767" t="n">
        <v>0.08040888374696999</v>
      </c>
      <c r="D5767" t="n">
        <v>3.49792418185</v>
      </c>
      <c r="E5767" t="n">
        <v>-0.2752070820994182</v>
      </c>
      <c r="F5767" t="n">
        <v>-11.0061405881</v>
      </c>
      <c r="G5767" t="n">
        <v>-10.93526673986518</v>
      </c>
    </row>
    <row r="5768">
      <c r="A5768" s="3" t="n">
        <v>45369.47171959491</v>
      </c>
      <c r="B5768" t="n">
        <v>0.22265998825</v>
      </c>
      <c r="C5768" t="n">
        <v>-0.1394611011483688</v>
      </c>
      <c r="D5768" t="n">
        <v>4.6279934946</v>
      </c>
      <c r="E5768" t="n">
        <v>-0.6645009585103748</v>
      </c>
      <c r="F5768" t="n">
        <v>-12.17690749835</v>
      </c>
      <c r="G5768" t="n">
        <v>-10.1374063824083</v>
      </c>
    </row>
    <row r="5769">
      <c r="A5769" s="3" t="n">
        <v>45369.47172016204</v>
      </c>
      <c r="B5769" t="n">
        <v>-0.86430909775</v>
      </c>
      <c r="C5769" t="n">
        <v>-0.01851874984778559</v>
      </c>
      <c r="D5769" t="n">
        <v>-0.8188160484</v>
      </c>
      <c r="E5769" t="n">
        <v>-0.7008651139579274</v>
      </c>
      <c r="F5769" t="n">
        <v>-12.5336440054</v>
      </c>
      <c r="G5769" t="n">
        <v>-9.781573733029632</v>
      </c>
    </row>
    <row r="5770">
      <c r="A5770" s="3" t="n">
        <v>45369.47172071759</v>
      </c>
      <c r="B5770" t="n">
        <v>-0.6751682392</v>
      </c>
      <c r="C5770" t="n">
        <v>0.1327334877958046</v>
      </c>
      <c r="D5770" t="n">
        <v>-6.21534689685</v>
      </c>
      <c r="E5770" t="n">
        <v>-0.8610918536296061</v>
      </c>
      <c r="F5770" t="n">
        <v>-7.077263171999999</v>
      </c>
      <c r="G5770" t="n">
        <v>-9.859829794219374</v>
      </c>
    </row>
    <row r="5771">
      <c r="A5771" s="3" t="n">
        <v>45369.47172129629</v>
      </c>
      <c r="B5771" t="n">
        <v>0.34715541</v>
      </c>
      <c r="C5771" t="n">
        <v>0.03779105731153853</v>
      </c>
      <c r="D5771" t="n">
        <v>-6.54814537125</v>
      </c>
      <c r="E5771" t="n">
        <v>-1.557391846286252</v>
      </c>
      <c r="F5771" t="n">
        <v>-7.529761616299999</v>
      </c>
      <c r="G5771" t="n">
        <v>-10.20156496132555</v>
      </c>
    </row>
    <row r="5772">
      <c r="A5772" s="3" t="n">
        <v>45369.47172184028</v>
      </c>
      <c r="B5772" t="n">
        <v>0.05027869455</v>
      </c>
      <c r="C5772" t="n">
        <v>0.05066065099487185</v>
      </c>
      <c r="D5772" t="n">
        <v>1.10133582825</v>
      </c>
      <c r="E5772" t="n">
        <v>-1.571030930534387</v>
      </c>
      <c r="F5772" t="n">
        <v>-10.4123871572</v>
      </c>
      <c r="G5772" t="n">
        <v>-9.855260192490586</v>
      </c>
    </row>
    <row r="5773">
      <c r="A5773" s="3" t="n">
        <v>45369.47172241898</v>
      </c>
      <c r="B5773" t="n">
        <v>0.9073995178499999</v>
      </c>
      <c r="C5773" t="n">
        <v>0.3671980538235441</v>
      </c>
      <c r="D5773" t="n">
        <v>2.638410535949999</v>
      </c>
      <c r="E5773" t="n">
        <v>-0.9677818050188842</v>
      </c>
      <c r="F5773" t="n">
        <v>-11.32696514285</v>
      </c>
      <c r="G5773" t="n">
        <v>-9.72604550901751</v>
      </c>
    </row>
    <row r="5774">
      <c r="A5774" s="3" t="n">
        <v>45369.47172297454</v>
      </c>
      <c r="B5774" t="n">
        <v>0.73501822415</v>
      </c>
      <c r="C5774" t="n">
        <v>0.4750547451102577</v>
      </c>
      <c r="D5774" t="n">
        <v>1.3623005914</v>
      </c>
      <c r="E5774" t="n">
        <v>1.09644964774301</v>
      </c>
      <c r="F5774" t="n">
        <v>-12.2894388071</v>
      </c>
      <c r="G5774" t="n">
        <v>-10.0136234172097</v>
      </c>
    </row>
    <row r="5775">
      <c r="A5775" s="3" t="n">
        <v>45369.47172353009</v>
      </c>
      <c r="B5775" t="n">
        <v>-0.18435521335</v>
      </c>
      <c r="C5775" t="n">
        <v>0.5316852000074608</v>
      </c>
      <c r="D5775" t="n">
        <v>0.56502975305</v>
      </c>
      <c r="E5775" t="n">
        <v>2.345457394872967</v>
      </c>
      <c r="F5775" t="n">
        <v>-8.3749183266</v>
      </c>
      <c r="G5775" t="n">
        <v>-11.03250975557707</v>
      </c>
    </row>
    <row r="5776">
      <c r="A5776" s="3" t="n">
        <v>45369.47172410879</v>
      </c>
      <c r="B5776" t="n">
        <v>0.9744377772499999</v>
      </c>
      <c r="C5776" t="n">
        <v>0.415725769873078</v>
      </c>
      <c r="D5776" t="n">
        <v>2.02070926575</v>
      </c>
      <c r="E5776" t="n">
        <v>1.797078762039865</v>
      </c>
      <c r="F5776" t="n">
        <v>-11.1043051546</v>
      </c>
      <c r="G5776" t="n">
        <v>-10.93429124107241</v>
      </c>
    </row>
    <row r="5777">
      <c r="A5777" s="3" t="n">
        <v>45369.47172467592</v>
      </c>
      <c r="B5777" t="n">
        <v>-0.09097629205</v>
      </c>
      <c r="C5777" t="n">
        <v>0.2964903700149192</v>
      </c>
      <c r="D5777" t="n">
        <v>0.8738803881499999</v>
      </c>
      <c r="E5777" t="n">
        <v>0.2166534494139866</v>
      </c>
      <c r="F5777" t="n">
        <v>-9.78749761255</v>
      </c>
      <c r="G5777" t="n">
        <v>-10.36429171096751</v>
      </c>
    </row>
    <row r="5778">
      <c r="A5778" s="3" t="n">
        <v>45369.47172523148</v>
      </c>
      <c r="B5778" t="n">
        <v>-0.08379782425</v>
      </c>
      <c r="C5778" t="n">
        <v>0.09406579826783239</v>
      </c>
      <c r="D5778" t="n">
        <v>2.5953103092</v>
      </c>
      <c r="E5778" t="n">
        <v>-0.6472171607828691</v>
      </c>
      <c r="F5778" t="n">
        <v>-11.18092451105</v>
      </c>
      <c r="G5778" t="n">
        <v>-10.18432535067136</v>
      </c>
    </row>
    <row r="5779">
      <c r="A5779" s="3" t="n">
        <v>45369.47172581019</v>
      </c>
      <c r="B5779" t="n">
        <v>0.7948780157499999</v>
      </c>
      <c r="C5779" t="n">
        <v>0.01379061870699298</v>
      </c>
      <c r="D5779" t="n">
        <v>-3.260907258</v>
      </c>
      <c r="E5779" t="n">
        <v>-0.6244247002962723</v>
      </c>
      <c r="F5779" t="n">
        <v>-11.46104166165</v>
      </c>
      <c r="G5779" t="n">
        <v>-10.00157950230958</v>
      </c>
    </row>
    <row r="5780">
      <c r="A5780" s="3" t="n">
        <v>45369.47172636574</v>
      </c>
      <c r="B5780" t="n">
        <v>-0.31843173215</v>
      </c>
      <c r="C5780" t="n">
        <v>0.09878174538892801</v>
      </c>
      <c r="D5780" t="n">
        <v>-3.646367442899999</v>
      </c>
      <c r="E5780" t="n">
        <v>-0.3236312225518654</v>
      </c>
      <c r="F5780" t="n">
        <v>-8.3509704873</v>
      </c>
      <c r="G5780" t="n">
        <v>-10.48304882518942</v>
      </c>
    </row>
    <row r="5781">
      <c r="A5781" s="3" t="n">
        <v>45369.47172695602</v>
      </c>
      <c r="B5781" t="n">
        <v>-0.2729386828</v>
      </c>
      <c r="C5781" t="n">
        <v>0.1572195955982522</v>
      </c>
      <c r="D5781" t="n">
        <v>-0.32561019995</v>
      </c>
      <c r="E5781" t="n">
        <v>0.3264308039632877</v>
      </c>
      <c r="F5781" t="n">
        <v>-9.528925672</v>
      </c>
      <c r="G5781" t="n">
        <v>-9.782720493877882</v>
      </c>
    </row>
    <row r="5782">
      <c r="A5782" s="3" t="n">
        <v>45369.47172748842</v>
      </c>
      <c r="B5782" t="n">
        <v>0.1077358569</v>
      </c>
      <c r="C5782" t="n">
        <v>0.1922673282947558</v>
      </c>
      <c r="D5782" t="n">
        <v>1.8674803595</v>
      </c>
      <c r="E5782" t="n">
        <v>0.6991407894292562</v>
      </c>
      <c r="F5782" t="n">
        <v>-10.73560453455</v>
      </c>
      <c r="G5782" t="n">
        <v>-9.686717985102007</v>
      </c>
    </row>
    <row r="5783">
      <c r="A5783" s="3" t="n">
        <v>45369.47172805556</v>
      </c>
      <c r="B5783" t="n">
        <v>0.31603890955</v>
      </c>
      <c r="C5783" t="n">
        <v>0.08645400912191165</v>
      </c>
      <c r="D5783" t="n">
        <v>3.90493938345</v>
      </c>
      <c r="E5783" t="n">
        <v>0.817283124991261</v>
      </c>
      <c r="F5783" t="n">
        <v>-9.45949459</v>
      </c>
      <c r="G5783" t="n">
        <v>-9.515144859943032</v>
      </c>
    </row>
    <row r="5784">
      <c r="A5784" s="3" t="n">
        <v>45369.47172861111</v>
      </c>
      <c r="B5784" t="n">
        <v>0.7852969187</v>
      </c>
      <c r="C5784" t="n">
        <v>-0.01074884275769239</v>
      </c>
      <c r="D5784" t="n">
        <v>2.4851816297</v>
      </c>
      <c r="E5784" t="n">
        <v>1.581541099090098</v>
      </c>
      <c r="F5784" t="n">
        <v>-10.60870648355</v>
      </c>
      <c r="G5784" t="n">
        <v>-9.915015951307019</v>
      </c>
    </row>
    <row r="5785">
      <c r="A5785" s="3" t="n">
        <v>45369.47172917824</v>
      </c>
      <c r="B5785" t="n">
        <v>0.1987219556</v>
      </c>
      <c r="C5785" t="n">
        <v>0.1460742121469701</v>
      </c>
      <c r="D5785" t="n">
        <v>1.4293388508</v>
      </c>
      <c r="E5785" t="n">
        <v>1.764269574365623</v>
      </c>
      <c r="F5785" t="n">
        <v>-7.2831635954</v>
      </c>
      <c r="G5785" t="n">
        <v>-10.00694415132742</v>
      </c>
    </row>
    <row r="5786">
      <c r="A5786" s="3" t="n">
        <v>45369.47172974537</v>
      </c>
      <c r="B5786" t="n">
        <v>-1.00077843915</v>
      </c>
      <c r="C5786" t="n">
        <v>0.03482366560256418</v>
      </c>
      <c r="D5786" t="n">
        <v>-2.84670378195</v>
      </c>
      <c r="E5786" t="n">
        <v>0.727675192076459</v>
      </c>
      <c r="F5786" t="n">
        <v>-11.4083701445</v>
      </c>
      <c r="G5786" t="n">
        <v>-9.581025843205737</v>
      </c>
    </row>
    <row r="5787">
      <c r="A5787" s="3" t="n">
        <v>45369.47173086806</v>
      </c>
      <c r="B5787" t="n">
        <v>0.0047856452</v>
      </c>
      <c r="C5787" t="n">
        <v>-0.04084234273962724</v>
      </c>
      <c r="D5787" t="n">
        <v>-0.76375170865</v>
      </c>
      <c r="E5787" t="n">
        <v>-1.423707479189631</v>
      </c>
      <c r="F5787" t="n">
        <v>-10.5225158367</v>
      </c>
      <c r="G5787" t="n">
        <v>-9.639071976038837</v>
      </c>
    </row>
    <row r="5788">
      <c r="A5788" s="3" t="n">
        <v>45369.47173090278</v>
      </c>
      <c r="B5788" t="n">
        <v>0.36391497485</v>
      </c>
      <c r="C5788" t="n">
        <v>0.03670213055303033</v>
      </c>
      <c r="D5788" t="n">
        <v>0.6488275773</v>
      </c>
      <c r="E5788" t="n">
        <v>-2.26299990422693</v>
      </c>
      <c r="F5788" t="n">
        <v>-10.488996707</v>
      </c>
      <c r="G5788" t="n">
        <v>-10.01092629128849</v>
      </c>
    </row>
    <row r="5789">
      <c r="A5789" s="3" t="n">
        <v>45369.47173144676</v>
      </c>
      <c r="B5789" t="n">
        <v>0.4477127990999999</v>
      </c>
      <c r="C5789" t="n">
        <v>0.3122534283533808</v>
      </c>
      <c r="D5789" t="n">
        <v>-0.9528925672</v>
      </c>
      <c r="E5789" t="n">
        <v>-1.898172133709912</v>
      </c>
      <c r="F5789" t="n">
        <v>-7.33822793515</v>
      </c>
      <c r="G5789" t="n">
        <v>-10.05817429666133</v>
      </c>
    </row>
    <row r="5790">
      <c r="A5790" s="3" t="n">
        <v>45369.47173200231</v>
      </c>
      <c r="B5790" t="n">
        <v>-0.1987219556</v>
      </c>
      <c r="C5790" t="n">
        <v>0.5510985266410272</v>
      </c>
      <c r="D5790" t="n">
        <v>-5.911281906949999</v>
      </c>
      <c r="E5790" t="n">
        <v>-2.025416572046626</v>
      </c>
      <c r="F5790" t="n">
        <v>-10.23521041165</v>
      </c>
      <c r="G5790" t="n">
        <v>-10.23796287999467</v>
      </c>
    </row>
    <row r="5791">
      <c r="A5791" s="3" t="n">
        <v>45369.47173256944</v>
      </c>
      <c r="B5791" t="n">
        <v>0.97204495465</v>
      </c>
      <c r="C5791" t="n">
        <v>0.5971815980030321</v>
      </c>
      <c r="D5791" t="n">
        <v>-5.226542377349999</v>
      </c>
      <c r="E5791" t="n">
        <v>-0.9448394559447573</v>
      </c>
      <c r="F5791" t="n">
        <v>-12.2583125</v>
      </c>
      <c r="G5791" t="n">
        <v>-10.05935852394164</v>
      </c>
    </row>
    <row r="5792">
      <c r="A5792" s="3" t="n">
        <v>45369.47173315972</v>
      </c>
      <c r="B5792" t="n">
        <v>1.18273102325</v>
      </c>
      <c r="C5792" t="n">
        <v>0.5030497820074605</v>
      </c>
      <c r="D5792" t="n">
        <v>4.477157410949999</v>
      </c>
      <c r="E5792" t="n">
        <v>-0.7396522205945241</v>
      </c>
      <c r="F5792" t="n">
        <v>-10.43632518985</v>
      </c>
      <c r="G5792" t="n">
        <v>-10.50974876708488</v>
      </c>
    </row>
    <row r="5793">
      <c r="A5793" s="3" t="n">
        <v>45369.47173369213</v>
      </c>
      <c r="B5793" t="n">
        <v>0.8260043228499999</v>
      </c>
      <c r="C5793" t="n">
        <v>0.2651373669987186</v>
      </c>
      <c r="D5793" t="n">
        <v>0.9744377772499999</v>
      </c>
      <c r="E5793" t="n">
        <v>-1.281188257675295</v>
      </c>
      <c r="F5793" t="n">
        <v>-9.47864697745</v>
      </c>
      <c r="G5793" t="n">
        <v>-10.88433881765399</v>
      </c>
    </row>
    <row r="5794">
      <c r="A5794" s="3" t="n">
        <v>45369.47173425926</v>
      </c>
      <c r="B5794" t="n">
        <v>-0.6631943195500001</v>
      </c>
      <c r="C5794" t="n">
        <v>0.168487002121096</v>
      </c>
      <c r="D5794" t="n">
        <v>-3.38779550235</v>
      </c>
      <c r="E5794" t="n">
        <v>-1.544562142123314</v>
      </c>
      <c r="F5794" t="n">
        <v>-10.5823756283</v>
      </c>
      <c r="G5794" t="n">
        <v>-10.86317629554723</v>
      </c>
    </row>
    <row r="5795">
      <c r="A5795" s="3" t="n">
        <v>45369.47173482639</v>
      </c>
      <c r="B5795" t="n">
        <v>-0.3806745397</v>
      </c>
      <c r="C5795" t="n">
        <v>0.3154266682750591</v>
      </c>
      <c r="D5795" t="n">
        <v>2.19787620465</v>
      </c>
      <c r="E5795" t="n">
        <v>-1.631596298029259</v>
      </c>
      <c r="F5795" t="n">
        <v>-11.79384013605</v>
      </c>
      <c r="G5795" t="n">
        <v>-10.31489275750201</v>
      </c>
    </row>
    <row r="5796">
      <c r="A5796" s="3" t="n">
        <v>45369.4717354051</v>
      </c>
      <c r="B5796" t="n">
        <v>0.56502975305</v>
      </c>
      <c r="C5796" t="n">
        <v>0.4126622089879965</v>
      </c>
      <c r="D5796" t="n">
        <v>-5.1092254234</v>
      </c>
      <c r="E5796" t="n">
        <v>-1.802571148960261</v>
      </c>
      <c r="F5796" t="n">
        <v>-10.8217951814</v>
      </c>
      <c r="G5796" t="n">
        <v>-10.15871047230865</v>
      </c>
    </row>
    <row r="5797">
      <c r="A5797" s="3" t="n">
        <v>45369.47173596065</v>
      </c>
      <c r="B5797" t="n">
        <v>-0.21787434305</v>
      </c>
      <c r="C5797" t="n">
        <v>0.3740537022498845</v>
      </c>
      <c r="D5797" t="n">
        <v>-6.691793180449999</v>
      </c>
      <c r="E5797" t="n">
        <v>-2.46618297120397</v>
      </c>
      <c r="F5797" t="n">
        <v>-9.3685084913</v>
      </c>
      <c r="G5797" t="n">
        <v>-10.37482894496285</v>
      </c>
    </row>
    <row r="5798">
      <c r="A5798" s="3" t="n">
        <v>45369.47173651621</v>
      </c>
      <c r="B5798" t="n">
        <v>1.3694790592</v>
      </c>
      <c r="C5798" t="n">
        <v>0.2870569213386954</v>
      </c>
      <c r="D5798" t="n">
        <v>-1.61608688675</v>
      </c>
      <c r="E5798" t="n">
        <v>-2.247272117825414</v>
      </c>
      <c r="F5798" t="n">
        <v>-8.295906147549999</v>
      </c>
      <c r="G5798" t="n">
        <v>-10.07472040114373</v>
      </c>
    </row>
    <row r="5799">
      <c r="A5799" s="3" t="n">
        <v>45369.47173708333</v>
      </c>
      <c r="B5799" t="n">
        <v>1.50835102985</v>
      </c>
      <c r="C5799" t="n">
        <v>0.3593184905561781</v>
      </c>
      <c r="D5799" t="n">
        <v>0.7254469337499999</v>
      </c>
      <c r="E5799" t="n">
        <v>-1.723064477013292</v>
      </c>
      <c r="F5799" t="n">
        <v>-10.81699972955</v>
      </c>
      <c r="G5799" t="n">
        <v>-9.344777952734058</v>
      </c>
    </row>
    <row r="5800">
      <c r="A5800" s="3" t="n">
        <v>45369.47173765046</v>
      </c>
      <c r="B5800" t="n">
        <v>0.1747741163</v>
      </c>
      <c r="C5800" t="n">
        <v>0.5651585653407942</v>
      </c>
      <c r="D5800" t="n">
        <v>2.3750529502</v>
      </c>
      <c r="E5800" t="n">
        <v>-1.167063265433336</v>
      </c>
      <c r="F5800" t="n">
        <v>-10.7332019053</v>
      </c>
      <c r="G5800" t="n">
        <v>-9.189623422748161</v>
      </c>
    </row>
    <row r="5801">
      <c r="A5801" s="3" t="n">
        <v>45369.47173821759</v>
      </c>
      <c r="B5801" t="n">
        <v>-1.34314820395</v>
      </c>
      <c r="C5801" t="n">
        <v>0.3106255244533808</v>
      </c>
      <c r="D5801" t="n">
        <v>-2.2098501243</v>
      </c>
      <c r="E5801" t="n">
        <v>0.08663823241410312</v>
      </c>
      <c r="F5801" t="n">
        <v>-9.0979626311</v>
      </c>
      <c r="G5801" t="n">
        <v>-9.598742047906203</v>
      </c>
    </row>
    <row r="5802">
      <c r="A5802" s="3" t="n">
        <v>45369.47173877315</v>
      </c>
      <c r="B5802" t="n">
        <v>-0.2298482627</v>
      </c>
      <c r="C5802" t="n">
        <v>0.1905084861868304</v>
      </c>
      <c r="D5802" t="n">
        <v>-3.2680857258</v>
      </c>
      <c r="E5802" t="n">
        <v>-0.2436337380590915</v>
      </c>
      <c r="F5802" t="n">
        <v>-7.733269217099999</v>
      </c>
      <c r="G5802" t="n">
        <v>-10.16985750163126</v>
      </c>
    </row>
    <row r="5803">
      <c r="A5803" s="3" t="n">
        <v>45369.47173934028</v>
      </c>
      <c r="B5803" t="n">
        <v>1.23780516965</v>
      </c>
      <c r="C5803" t="n">
        <v>-0.1014283064854316</v>
      </c>
      <c r="D5803" t="n">
        <v>0.96965213205</v>
      </c>
      <c r="E5803" t="n">
        <v>-1.225016246521099</v>
      </c>
      <c r="F5803" t="n">
        <v>-9.5001921875</v>
      </c>
      <c r="G5803" t="n">
        <v>-10.25916437724886</v>
      </c>
    </row>
    <row r="5804">
      <c r="A5804" s="3" t="n">
        <v>45369.47173990741</v>
      </c>
      <c r="B5804" t="n">
        <v>1.34554102655</v>
      </c>
      <c r="C5804" t="n">
        <v>0.009603042001048959</v>
      </c>
      <c r="D5804" t="n">
        <v>0.97683059985</v>
      </c>
      <c r="E5804" t="n">
        <v>-1.878242894992779</v>
      </c>
      <c r="F5804" t="n">
        <v>-12.5982894422</v>
      </c>
      <c r="G5804" t="n">
        <v>-9.750394186564012</v>
      </c>
    </row>
    <row r="5805">
      <c r="A5805" s="3" t="n">
        <v>45369.47174103009</v>
      </c>
      <c r="B5805" t="n">
        <v>-1.6280608064</v>
      </c>
      <c r="C5805" t="n">
        <v>0.166812396622145</v>
      </c>
      <c r="D5805" t="n">
        <v>-3.2704785484</v>
      </c>
      <c r="E5805" t="n">
        <v>-1.340954188890913</v>
      </c>
      <c r="F5805" t="n">
        <v>-11.3389390625</v>
      </c>
      <c r="G5805" t="n">
        <v>-10.13036465908453</v>
      </c>
    </row>
    <row r="5806">
      <c r="A5806" s="3" t="n">
        <v>45369.47174159722</v>
      </c>
      <c r="B5806" t="n">
        <v>0.404622379</v>
      </c>
      <c r="C5806" t="n">
        <v>0.462115659081936</v>
      </c>
      <c r="D5806" t="n">
        <v>-3.49313853665</v>
      </c>
      <c r="E5806" t="n">
        <v>-0.2409048605368304</v>
      </c>
      <c r="F5806" t="n">
        <v>-10.02930998825</v>
      </c>
      <c r="G5806" t="n">
        <v>-10.69042966413092</v>
      </c>
    </row>
    <row r="5807">
      <c r="A5807" s="3" t="n">
        <v>45369.47174216435</v>
      </c>
      <c r="B5807" t="n">
        <v>0.3447625874</v>
      </c>
      <c r="C5807" t="n">
        <v>0.4653751243737775</v>
      </c>
      <c r="D5807" t="n">
        <v>0.6584086743500001</v>
      </c>
      <c r="E5807" t="n">
        <v>0.6375774524261092</v>
      </c>
      <c r="F5807" t="n">
        <v>-8.3342207291</v>
      </c>
      <c r="G5807" t="n">
        <v>-11.05361634091798</v>
      </c>
    </row>
    <row r="5808">
      <c r="A5808" s="3" t="n">
        <v>45369.47174273148</v>
      </c>
      <c r="B5808" t="n">
        <v>0.9792332290999999</v>
      </c>
      <c r="C5808" t="n">
        <v>0.3794406391086257</v>
      </c>
      <c r="D5808" t="n">
        <v>1.7405823085</v>
      </c>
      <c r="E5808" t="n">
        <v>1.129521580487416</v>
      </c>
      <c r="F5808" t="n">
        <v>-9.710878256099999</v>
      </c>
      <c r="G5808" t="n">
        <v>-10.37965630842917</v>
      </c>
    </row>
    <row r="5809">
      <c r="A5809" s="3" t="n">
        <v>45369.47174328704</v>
      </c>
      <c r="B5809" t="n">
        <v>0.196329133</v>
      </c>
      <c r="C5809" t="n">
        <v>0.4903890768269245</v>
      </c>
      <c r="D5809" t="n">
        <v>4.8769843381</v>
      </c>
      <c r="E5809" t="n">
        <v>1.537713168619585</v>
      </c>
      <c r="F5809" t="n">
        <v>-13.22317898685</v>
      </c>
      <c r="G5809" t="n">
        <v>-9.79638609494187</v>
      </c>
    </row>
    <row r="5810">
      <c r="A5810" s="3" t="n">
        <v>45369.47174385417</v>
      </c>
      <c r="B5810" t="n">
        <v>1.5586297244</v>
      </c>
      <c r="C5810" t="n">
        <v>0.7978410641874147</v>
      </c>
      <c r="D5810" t="n">
        <v>1.5682010148</v>
      </c>
      <c r="E5810" t="n">
        <v>2.069118227611312</v>
      </c>
      <c r="F5810" t="n">
        <v>-10.4602632225</v>
      </c>
      <c r="G5810" t="n">
        <v>-9.865734151877067</v>
      </c>
    </row>
    <row r="5811">
      <c r="A5811" s="3" t="n">
        <v>45369.47174442129</v>
      </c>
      <c r="B5811" t="n">
        <v>0.3830673623</v>
      </c>
      <c r="C5811" t="n">
        <v>0.732387390268417</v>
      </c>
      <c r="D5811" t="n">
        <v>2.2792812063</v>
      </c>
      <c r="E5811" t="n">
        <v>1.839324987304201</v>
      </c>
      <c r="F5811" t="n">
        <v>-9.287103489649999</v>
      </c>
      <c r="G5811" t="n">
        <v>-10.14542522753686</v>
      </c>
    </row>
    <row r="5812">
      <c r="A5812" s="3" t="n">
        <v>45369.47174502315</v>
      </c>
      <c r="B5812" t="n">
        <v>-0.02393803265</v>
      </c>
      <c r="C5812" t="n">
        <v>0.5498581568609573</v>
      </c>
      <c r="D5812" t="n">
        <v>0.2106860686</v>
      </c>
      <c r="E5812" t="n">
        <v>1.131996948106413</v>
      </c>
      <c r="F5812" t="n">
        <v>-7.165846641449999</v>
      </c>
      <c r="G5812" t="n">
        <v>-9.96899003845772</v>
      </c>
    </row>
    <row r="5813">
      <c r="A5813" s="3" t="n">
        <v>45369.47174554398</v>
      </c>
      <c r="B5813" t="n">
        <v>0.4955986710499999</v>
      </c>
      <c r="C5813" t="n">
        <v>0.4311177528048963</v>
      </c>
      <c r="D5813" t="n">
        <v>-1.81480884235</v>
      </c>
      <c r="E5813" t="n">
        <v>0.3660484355597911</v>
      </c>
      <c r="F5813" t="n">
        <v>-10.53927540155</v>
      </c>
      <c r="G5813" t="n">
        <v>-9.596415951672988</v>
      </c>
    </row>
    <row r="5814">
      <c r="A5814" s="3" t="n">
        <v>45369.47174611111</v>
      </c>
      <c r="B5814" t="n">
        <v>0.7948780157499999</v>
      </c>
      <c r="C5814" t="n">
        <v>0.3371581589564111</v>
      </c>
      <c r="D5814" t="n">
        <v>0.8236016936</v>
      </c>
      <c r="E5814" t="n">
        <v>-0.6219808328257596</v>
      </c>
      <c r="F5814" t="n">
        <v>-10.67813756555</v>
      </c>
      <c r="G5814" t="n">
        <v>-9.051609453965526</v>
      </c>
    </row>
    <row r="5815">
      <c r="A5815" s="3" t="n">
        <v>45369.47174666667</v>
      </c>
      <c r="B5815" t="n">
        <v>0.4836247513999999</v>
      </c>
      <c r="C5815" t="n">
        <v>0.08769888218881138</v>
      </c>
      <c r="D5815" t="n">
        <v>0.8475495329</v>
      </c>
      <c r="E5815" t="n">
        <v>0.3080299396494179</v>
      </c>
      <c r="F5815" t="n">
        <v>-10.07000758575</v>
      </c>
      <c r="G5815" t="n">
        <v>-9.392592389296528</v>
      </c>
    </row>
    <row r="5816">
      <c r="A5816" s="3" t="n">
        <v>45369.47174724537</v>
      </c>
      <c r="B5816" t="n">
        <v>-0.9026138726499999</v>
      </c>
      <c r="C5816" t="n">
        <v>-0.02443755459825184</v>
      </c>
      <c r="D5816" t="n">
        <v>0.73980386935</v>
      </c>
      <c r="E5816" t="n">
        <v>1.38540435016096</v>
      </c>
      <c r="F5816" t="n">
        <v>-8.224082242949999</v>
      </c>
      <c r="G5816" t="n">
        <v>-9.979127074267627</v>
      </c>
    </row>
    <row r="5817">
      <c r="A5817" s="3" t="n">
        <v>45369.47174780093</v>
      </c>
      <c r="B5817" t="n">
        <v>0.4549010735499999</v>
      </c>
      <c r="C5817" t="n">
        <v>-0.0359295539794873</v>
      </c>
      <c r="D5817" t="n">
        <v>-0.3423697648</v>
      </c>
      <c r="E5817" t="n">
        <v>2.106266160701172</v>
      </c>
      <c r="F5817" t="n">
        <v>-10.3142225907</v>
      </c>
      <c r="G5817" t="n">
        <v>-10.40781163490632</v>
      </c>
    </row>
    <row r="5818">
      <c r="A5818" s="3" t="n">
        <v>45369.47174836806</v>
      </c>
      <c r="B5818" t="n">
        <v>-0.4668651865499999</v>
      </c>
      <c r="C5818" t="n">
        <v>-0.2558047965193481</v>
      </c>
      <c r="D5818" t="n">
        <v>1.7717086156</v>
      </c>
      <c r="E5818" t="n">
        <v>1.94737214247856</v>
      </c>
      <c r="F5818" t="n">
        <v>-9.445127847749999</v>
      </c>
      <c r="G5818" t="n">
        <v>-10.21159986167579</v>
      </c>
    </row>
    <row r="5819">
      <c r="A5819" s="3" t="n">
        <v>45369.47174893518</v>
      </c>
      <c r="B5819" t="n">
        <v>-0.4429271538999999</v>
      </c>
      <c r="C5819" t="n">
        <v>-0.5376403510831018</v>
      </c>
      <c r="D5819" t="n">
        <v>7.33822793515</v>
      </c>
      <c r="E5819" t="n">
        <v>0.9764811950825203</v>
      </c>
      <c r="F5819" t="n">
        <v>-11.82975208835</v>
      </c>
      <c r="G5819" t="n">
        <v>-10.53036424270877</v>
      </c>
    </row>
    <row r="5820">
      <c r="A5820" s="3" t="n">
        <v>45369.47174950231</v>
      </c>
      <c r="B5820" t="n">
        <v>-0.45250825095</v>
      </c>
      <c r="C5820" t="n">
        <v>-0.5577703632430087</v>
      </c>
      <c r="D5820" t="n">
        <v>1.1970977655</v>
      </c>
      <c r="E5820" t="n">
        <v>0.3825950200879964</v>
      </c>
      <c r="F5820" t="n">
        <v>-12.1625407561</v>
      </c>
      <c r="G5820" t="n">
        <v>-11.00766443635714</v>
      </c>
    </row>
    <row r="5821">
      <c r="A5821" s="3" t="n">
        <v>45369.47175005787</v>
      </c>
      <c r="B5821" t="n">
        <v>0.4405343312999999</v>
      </c>
      <c r="C5821" t="n">
        <v>0.09152688172808876</v>
      </c>
      <c r="D5821" t="n">
        <v>-3.7038344119</v>
      </c>
      <c r="E5821" t="n">
        <v>-0.05744646418636407</v>
      </c>
      <c r="F5821" t="n">
        <v>-10.43153954465</v>
      </c>
      <c r="G5821" t="n">
        <v>-11.70429876948675</v>
      </c>
    </row>
    <row r="5822">
      <c r="A5822" s="3" t="n">
        <v>45369.471750625</v>
      </c>
      <c r="B5822" t="n">
        <v>-0.8882471304</v>
      </c>
      <c r="C5822" t="n">
        <v>0.3535995448755255</v>
      </c>
      <c r="D5822" t="n">
        <v>-3.51708637595</v>
      </c>
      <c r="E5822" t="n">
        <v>-0.4158742640418427</v>
      </c>
      <c r="F5822" t="n">
        <v>-10.66856627515</v>
      </c>
      <c r="G5822" t="n">
        <v>-11.68467575427404</v>
      </c>
    </row>
    <row r="5823">
      <c r="A5823" s="3" t="n">
        <v>45369.47175119213</v>
      </c>
      <c r="B5823" t="n">
        <v>-0.0646454368</v>
      </c>
      <c r="C5823" t="n">
        <v>0.7554967267044311</v>
      </c>
      <c r="D5823" t="n">
        <v>-1.13964060315</v>
      </c>
      <c r="E5823" t="n">
        <v>-0.7152882958789064</v>
      </c>
      <c r="F5823" t="n">
        <v>-12.2607053226</v>
      </c>
      <c r="G5823" t="n">
        <v>-11.38744876540225</v>
      </c>
    </row>
    <row r="5824">
      <c r="A5824" s="3" t="n">
        <v>45369.47175175926</v>
      </c>
      <c r="B5824" t="n">
        <v>2.0039497009</v>
      </c>
      <c r="C5824" t="n">
        <v>0.8905889309888138</v>
      </c>
      <c r="D5824" t="n">
        <v>1.38623862405</v>
      </c>
      <c r="E5824" t="n">
        <v>-0.7733177642648043</v>
      </c>
      <c r="F5824" t="n">
        <v>-11.93509512265</v>
      </c>
      <c r="G5824" t="n">
        <v>-11.12994636690399</v>
      </c>
    </row>
    <row r="5825">
      <c r="A5825" s="3" t="n">
        <v>45369.47175231481</v>
      </c>
      <c r="B5825" t="n">
        <v>3.1938689986</v>
      </c>
      <c r="C5825" t="n">
        <v>0.7145460993469717</v>
      </c>
      <c r="D5825" t="n">
        <v>1.40779364075</v>
      </c>
      <c r="E5825" t="n">
        <v>0.2393253269664342</v>
      </c>
      <c r="F5825" t="n">
        <v>-11.9494618649</v>
      </c>
      <c r="G5825" t="n">
        <v>-10.98166721294105</v>
      </c>
    </row>
    <row r="5826">
      <c r="A5826" s="3" t="n">
        <v>45369.47175289352</v>
      </c>
      <c r="B5826" t="n">
        <v>-0.4094080242</v>
      </c>
      <c r="C5826" t="n">
        <v>0.8200357533511679</v>
      </c>
      <c r="D5826" t="n">
        <v>1.38145297885</v>
      </c>
      <c r="E5826" t="n">
        <v>1.314741904954549</v>
      </c>
      <c r="F5826" t="n">
        <v>-9.232039149899999</v>
      </c>
      <c r="G5826" t="n">
        <v>-11.05432930037451</v>
      </c>
    </row>
    <row r="5827">
      <c r="A5827" s="3" t="n">
        <v>45369.47175344908</v>
      </c>
      <c r="B5827" t="n">
        <v>0.1292908736</v>
      </c>
      <c r="C5827" t="n">
        <v>1.069099815265971</v>
      </c>
      <c r="D5827" t="n">
        <v>1.7310110181</v>
      </c>
      <c r="E5827" t="n">
        <v>1.658122531921567</v>
      </c>
      <c r="F5827" t="n">
        <v>-9.68694022345</v>
      </c>
      <c r="G5827" t="n">
        <v>-10.84430889528966</v>
      </c>
    </row>
    <row r="5828">
      <c r="A5828" s="3" t="n">
        <v>45369.4717540162</v>
      </c>
      <c r="B5828" t="n">
        <v>-0.25857194055</v>
      </c>
      <c r="C5828" t="n">
        <v>0.7965128917438252</v>
      </c>
      <c r="D5828" t="n">
        <v>-0.01915238745</v>
      </c>
      <c r="E5828" t="n">
        <v>1.043169935418418</v>
      </c>
      <c r="F5828" t="n">
        <v>-12.3325292272</v>
      </c>
      <c r="G5828" t="n">
        <v>-10.87097948581308</v>
      </c>
    </row>
    <row r="5829">
      <c r="A5829" s="3" t="n">
        <v>45369.47175457176</v>
      </c>
      <c r="B5829" t="n">
        <v>0.11731695395</v>
      </c>
      <c r="C5829" t="n">
        <v>0.1098281936858977</v>
      </c>
      <c r="D5829" t="n">
        <v>-0.2801171506</v>
      </c>
      <c r="E5829" t="n">
        <v>-0.1930585580766904</v>
      </c>
      <c r="F5829" t="n">
        <v>-10.3908321405</v>
      </c>
      <c r="G5829" t="n">
        <v>-10.74981789073593</v>
      </c>
    </row>
    <row r="5830">
      <c r="A5830" s="3" t="n">
        <v>45369.47175513889</v>
      </c>
      <c r="B5830" t="n">
        <v>2.4157505477</v>
      </c>
      <c r="C5830" t="n">
        <v>-0.2147181561840334</v>
      </c>
      <c r="D5830" t="n">
        <v>1.7046703562</v>
      </c>
      <c r="E5830" t="n">
        <v>-0.8806747050100262</v>
      </c>
      <c r="F5830" t="n">
        <v>-11.28866036795</v>
      </c>
      <c r="G5830" t="n">
        <v>-10.74151332691658</v>
      </c>
    </row>
    <row r="5831">
      <c r="A5831" s="3" t="n">
        <v>45369.47175570602</v>
      </c>
      <c r="B5831" t="n">
        <v>0.32082455475</v>
      </c>
      <c r="C5831" t="n">
        <v>0.3285748942587423</v>
      </c>
      <c r="D5831" t="n">
        <v>-0.7924851931499999</v>
      </c>
      <c r="E5831" t="n">
        <v>-0.4580952526124722</v>
      </c>
      <c r="F5831" t="n">
        <v>-10.8337592944</v>
      </c>
      <c r="G5831" t="n">
        <v>-10.73718845711064</v>
      </c>
    </row>
    <row r="5832">
      <c r="A5832" s="3" t="n">
        <v>45369.47175628472</v>
      </c>
      <c r="B5832" t="n">
        <v>-1.27850276715</v>
      </c>
      <c r="C5832" t="n">
        <v>0.5048016291622394</v>
      </c>
      <c r="D5832" t="n">
        <v>-3.32793571075</v>
      </c>
      <c r="E5832" t="n">
        <v>0.3898480321435911</v>
      </c>
      <c r="F5832" t="n">
        <v>-11.3461175303</v>
      </c>
      <c r="G5832" t="n">
        <v>-10.60349332327241</v>
      </c>
    </row>
    <row r="5833">
      <c r="A5833" s="3" t="n">
        <v>45369.4717568287</v>
      </c>
      <c r="B5833" t="n">
        <v>-1.16837408765</v>
      </c>
      <c r="C5833" t="n">
        <v>0.4130237749158521</v>
      </c>
      <c r="D5833" t="n">
        <v>-1.7717086156</v>
      </c>
      <c r="E5833" t="n">
        <v>0.5197828757602579</v>
      </c>
      <c r="F5833" t="n">
        <v>-8.528147232849999</v>
      </c>
      <c r="G5833" t="n">
        <v>-10.19003373534432</v>
      </c>
    </row>
    <row r="5834">
      <c r="A5834" s="3" t="n">
        <v>45369.47175739583</v>
      </c>
      <c r="B5834" t="n">
        <v>1.31680754205</v>
      </c>
      <c r="C5834" t="n">
        <v>0.0369835059722611</v>
      </c>
      <c r="D5834" t="n">
        <v>3.48356724625</v>
      </c>
      <c r="E5834" t="n">
        <v>0.4274649928434744</v>
      </c>
      <c r="F5834" t="n">
        <v>-10.36928693045</v>
      </c>
      <c r="G5834" t="n">
        <v>-10.55557736845201</v>
      </c>
    </row>
    <row r="5835">
      <c r="A5835" s="3" t="n">
        <v>45369.47175796297</v>
      </c>
      <c r="B5835" t="n">
        <v>2.37025749835</v>
      </c>
      <c r="C5835" t="n">
        <v>-0.01447306096596745</v>
      </c>
      <c r="D5835" t="n">
        <v>5.5497597547</v>
      </c>
      <c r="E5835" t="n">
        <v>0.5783172380355494</v>
      </c>
      <c r="F5835" t="n">
        <v>-10.02691716565</v>
      </c>
      <c r="G5835" t="n">
        <v>-9.864328829214946</v>
      </c>
    </row>
    <row r="5836">
      <c r="A5836" s="3" t="n">
        <v>45369.47175853009</v>
      </c>
      <c r="B5836" t="n">
        <v>-0.15562172885</v>
      </c>
      <c r="C5836" t="n">
        <v>0.6404168319206313</v>
      </c>
      <c r="D5836" t="n">
        <v>0.45250825095</v>
      </c>
      <c r="E5836" t="n">
        <v>1.024046442153966</v>
      </c>
      <c r="F5836" t="n">
        <v>-11.35091298215</v>
      </c>
      <c r="G5836" t="n">
        <v>-9.907783329768442</v>
      </c>
    </row>
    <row r="5837">
      <c r="A5837" s="3" t="n">
        <v>45369.47175908565</v>
      </c>
      <c r="B5837" t="n">
        <v>-1.1923121203</v>
      </c>
      <c r="C5837" t="n">
        <v>0.8556103248881145</v>
      </c>
      <c r="D5837" t="n">
        <v>-4.094080242</v>
      </c>
      <c r="E5837" t="n">
        <v>1.055326501067252</v>
      </c>
      <c r="F5837" t="n">
        <v>-9.569623269499999</v>
      </c>
      <c r="G5837" t="n">
        <v>-10.04633442408732</v>
      </c>
    </row>
    <row r="5838">
      <c r="A5838" s="3" t="n">
        <v>45369.47175965278</v>
      </c>
      <c r="B5838" t="n">
        <v>0.18914085855</v>
      </c>
      <c r="C5838" t="n">
        <v>0.6290666517855495</v>
      </c>
      <c r="D5838" t="n">
        <v>0.4692678157999999</v>
      </c>
      <c r="E5838" t="n">
        <v>0.5838360503345006</v>
      </c>
      <c r="F5838" t="n">
        <v>-10.63265432285</v>
      </c>
      <c r="G5838" t="n">
        <v>-10.09266661636238</v>
      </c>
    </row>
    <row r="5839">
      <c r="A5839" s="3" t="n">
        <v>45369.47176021991</v>
      </c>
      <c r="B5839" t="n">
        <v>2.33913119125</v>
      </c>
      <c r="C5839" t="n">
        <v>0.1819654767587416</v>
      </c>
      <c r="D5839" t="n">
        <v>1.6735440491</v>
      </c>
      <c r="E5839" t="n">
        <v>-0.6855216842303051</v>
      </c>
      <c r="F5839" t="n">
        <v>-6.672640793</v>
      </c>
      <c r="G5839" t="n">
        <v>-9.85614292814653</v>
      </c>
    </row>
    <row r="5840">
      <c r="A5840" s="3" t="n">
        <v>45369.47176078703</v>
      </c>
      <c r="B5840" t="n">
        <v>1.13485495795</v>
      </c>
      <c r="C5840" t="n">
        <v>0.1702673319935902</v>
      </c>
      <c r="D5840" t="n">
        <v>-0.208293246</v>
      </c>
      <c r="E5840" t="n">
        <v>-1.105076619468185</v>
      </c>
      <c r="F5840" t="n">
        <v>-12.5575918447</v>
      </c>
      <c r="G5840" t="n">
        <v>-9.539282728803522</v>
      </c>
    </row>
    <row r="5841">
      <c r="A5841" s="3" t="n">
        <v>45369.47176134259</v>
      </c>
      <c r="B5841" t="n">
        <v>-1.30723625165</v>
      </c>
      <c r="C5841" t="n">
        <v>0.3293114673969706</v>
      </c>
      <c r="D5841" t="n">
        <v>-0.32321737735</v>
      </c>
      <c r="E5841" t="n">
        <v>0.2536339150961545</v>
      </c>
      <c r="F5841" t="n">
        <v>-9.694118691249999</v>
      </c>
      <c r="G5841" t="n">
        <v>-9.601871695096996</v>
      </c>
    </row>
    <row r="5842">
      <c r="A5842" s="3" t="n">
        <v>45369.47176190972</v>
      </c>
      <c r="B5842" t="n">
        <v>-0.3830673623</v>
      </c>
      <c r="C5842" t="n">
        <v>0.2770179520287887</v>
      </c>
      <c r="D5842" t="n">
        <v>0.1053430343</v>
      </c>
      <c r="E5842" t="n">
        <v>1.125540857804432</v>
      </c>
      <c r="F5842" t="n">
        <v>-8.473082893099999</v>
      </c>
      <c r="G5842" t="n">
        <v>-9.540587859048511</v>
      </c>
    </row>
    <row r="5843">
      <c r="A5843" s="3" t="n">
        <v>45369.47176247685</v>
      </c>
      <c r="B5843" t="n">
        <v>0.22505281085</v>
      </c>
      <c r="C5843" t="n">
        <v>0.01294701821375296</v>
      </c>
      <c r="D5843" t="n">
        <v>-1.92015187665</v>
      </c>
      <c r="E5843" t="n">
        <v>1.20667582225991</v>
      </c>
      <c r="F5843" t="n">
        <v>-10.02452434305</v>
      </c>
      <c r="G5843" t="n">
        <v>-9.627409514678465</v>
      </c>
    </row>
    <row r="5844">
      <c r="A5844" s="3" t="n">
        <v>45369.47176304398</v>
      </c>
      <c r="B5844" t="n">
        <v>0.5865749630999999</v>
      </c>
      <c r="C5844" t="n">
        <v>-0.3063518823925417</v>
      </c>
      <c r="D5844" t="n">
        <v>2.5546127117</v>
      </c>
      <c r="E5844" t="n">
        <v>0.6508981520094423</v>
      </c>
      <c r="F5844" t="n">
        <v>-8.9495291767</v>
      </c>
      <c r="G5844" t="n">
        <v>-10.1066689124097</v>
      </c>
    </row>
    <row r="5845">
      <c r="A5845" s="3" t="n">
        <v>45369.47176472222</v>
      </c>
      <c r="B5845" t="n">
        <v>-0.6320680124499999</v>
      </c>
      <c r="C5845" t="n">
        <v>-0.2458673911860146</v>
      </c>
      <c r="D5845" t="n">
        <v>4.75727456155</v>
      </c>
      <c r="E5845" t="n">
        <v>-0.225948759195222</v>
      </c>
      <c r="F5845" t="n">
        <v>-11.1737362366</v>
      </c>
      <c r="G5845" t="n">
        <v>-9.435701073996414</v>
      </c>
    </row>
    <row r="5846">
      <c r="A5846" s="3" t="n">
        <v>45369.47176479167</v>
      </c>
      <c r="B5846" t="n">
        <v>0.16040737405</v>
      </c>
      <c r="C5846" t="n">
        <v>0.01643512246433579</v>
      </c>
      <c r="D5846" t="n">
        <v>-1.1252738609</v>
      </c>
      <c r="E5846" t="n">
        <v>-1.013695648805248</v>
      </c>
      <c r="F5846" t="n">
        <v>-8.38689224625</v>
      </c>
      <c r="G5846" t="n">
        <v>-9.98332747505434</v>
      </c>
    </row>
    <row r="5847">
      <c r="A5847" s="3" t="n">
        <v>45369.47176530093</v>
      </c>
      <c r="B5847" t="n">
        <v>-0.1077358569</v>
      </c>
      <c r="C5847" t="n">
        <v>-0.2727778445962712</v>
      </c>
      <c r="D5847" t="n">
        <v>-2.09971163815</v>
      </c>
      <c r="E5847" t="n">
        <v>-1.221454695262474</v>
      </c>
      <c r="F5847" t="n">
        <v>-11.48498950095</v>
      </c>
      <c r="G5847" t="n">
        <v>-10.24536658071413</v>
      </c>
    </row>
    <row r="5848">
      <c r="A5848" s="3" t="n">
        <v>45369.47176586805</v>
      </c>
      <c r="B5848" t="n">
        <v>-0.8882471304</v>
      </c>
      <c r="C5848" t="n">
        <v>-0.3466735583092085</v>
      </c>
      <c r="D5848" t="n">
        <v>-6.627147743649999</v>
      </c>
      <c r="E5848" t="n">
        <v>-1.375386365710493</v>
      </c>
      <c r="F5848" t="n">
        <v>-10.211272379</v>
      </c>
      <c r="G5848" t="n">
        <v>-10.23242450011436</v>
      </c>
    </row>
    <row r="5849">
      <c r="A5849" s="3" t="n">
        <v>45369.47176642361</v>
      </c>
      <c r="B5849" t="n">
        <v>-0.28251977985</v>
      </c>
      <c r="C5849" t="n">
        <v>-0.282917554947087</v>
      </c>
      <c r="D5849" t="n">
        <v>-3.11964246475</v>
      </c>
      <c r="E5849" t="n">
        <v>-2.14324936950222</v>
      </c>
      <c r="F5849" t="n">
        <v>-8.370132681399999</v>
      </c>
      <c r="G5849" t="n">
        <v>-9.716107943668908</v>
      </c>
    </row>
    <row r="5850">
      <c r="A5850" s="3" t="n">
        <v>45369.47176699074</v>
      </c>
      <c r="B5850" t="n">
        <v>0.24900065015</v>
      </c>
      <c r="C5850" t="n">
        <v>-0.2039706164078094</v>
      </c>
      <c r="D5850" t="n">
        <v>1.4604651579</v>
      </c>
      <c r="E5850" t="n">
        <v>-1.690331662340564</v>
      </c>
      <c r="F5850" t="n">
        <v>-11.65497797205</v>
      </c>
      <c r="G5850" t="n">
        <v>-9.339944142938371</v>
      </c>
    </row>
    <row r="5851">
      <c r="A5851" s="3" t="n">
        <v>45369.47176755787</v>
      </c>
      <c r="B5851" t="n">
        <v>-0.90022105005</v>
      </c>
      <c r="C5851" t="n">
        <v>-0.16574589486049</v>
      </c>
      <c r="D5851" t="n">
        <v>2.2481548992</v>
      </c>
      <c r="E5851" t="n">
        <v>-0.09456600599580423</v>
      </c>
      <c r="F5851" t="n">
        <v>-9.18176045535</v>
      </c>
      <c r="G5851" t="n">
        <v>-9.702794924818441</v>
      </c>
    </row>
    <row r="5852">
      <c r="A5852" s="3" t="n">
        <v>45369.47176868055</v>
      </c>
      <c r="B5852" t="n">
        <v>0.7685373538499999</v>
      </c>
      <c r="C5852" t="n">
        <v>0.07289241798216797</v>
      </c>
      <c r="D5852" t="n">
        <v>-0.7014990944499999</v>
      </c>
      <c r="E5852" t="n">
        <v>0.7241277907393964</v>
      </c>
      <c r="F5852" t="n">
        <v>-8.669402219449999</v>
      </c>
      <c r="G5852" t="n">
        <v>-9.483643614210633</v>
      </c>
    </row>
    <row r="5853">
      <c r="A5853" s="3" t="n">
        <v>45369.47176923611</v>
      </c>
      <c r="B5853" t="n">
        <v>0.05027869455</v>
      </c>
      <c r="C5853" t="n">
        <v>0.0235910052522145</v>
      </c>
      <c r="D5853" t="n">
        <v>-0.5841821404999999</v>
      </c>
      <c r="E5853" t="n">
        <v>0.5950354960870647</v>
      </c>
      <c r="F5853" t="n">
        <v>-7.30949445065</v>
      </c>
      <c r="G5853" t="n">
        <v>-9.805665083165762</v>
      </c>
    </row>
    <row r="5854">
      <c r="A5854" s="3" t="n">
        <v>45369.47176928241</v>
      </c>
      <c r="B5854" t="n">
        <v>-0.34715541</v>
      </c>
      <c r="C5854" t="n">
        <v>0.09842605430734296</v>
      </c>
      <c r="D5854" t="n">
        <v>2.312800336</v>
      </c>
      <c r="E5854" t="n">
        <v>-0.2315841769059447</v>
      </c>
      <c r="F5854" t="n">
        <v>-12.0595905444</v>
      </c>
      <c r="G5854" t="n">
        <v>-9.796026312041285</v>
      </c>
    </row>
    <row r="5855">
      <c r="A5855" s="3" t="n">
        <v>45369.47176980324</v>
      </c>
      <c r="B5855" t="n">
        <v>0.5722180274999999</v>
      </c>
      <c r="C5855" t="n">
        <v>0.009320820786829852</v>
      </c>
      <c r="D5855" t="n">
        <v>-0.06703825939999999</v>
      </c>
      <c r="E5855" t="n">
        <v>-1.073652363939047</v>
      </c>
      <c r="F5855" t="n">
        <v>-11.56399187335</v>
      </c>
      <c r="G5855" t="n">
        <v>-9.67175139133068</v>
      </c>
    </row>
    <row r="5856">
      <c r="A5856" s="3" t="n">
        <v>45369.47177037037</v>
      </c>
      <c r="B5856" t="n">
        <v>0.12449542175</v>
      </c>
      <c r="C5856" t="n">
        <v>0.1324249783589747</v>
      </c>
      <c r="D5856" t="n">
        <v>-3.3327311626</v>
      </c>
      <c r="E5856" t="n">
        <v>-0.755140807029606</v>
      </c>
      <c r="F5856" t="n">
        <v>-9.145848503049999</v>
      </c>
      <c r="G5856" t="n">
        <v>-10.38401907899432</v>
      </c>
    </row>
    <row r="5857">
      <c r="A5857" s="3" t="n">
        <v>45369.4717709375</v>
      </c>
      <c r="B5857" t="n">
        <v>-0.8690947429499999</v>
      </c>
      <c r="C5857" t="n">
        <v>0.0599953016727274</v>
      </c>
      <c r="D5857" t="n">
        <v>-3.5338459408</v>
      </c>
      <c r="E5857" t="n">
        <v>-0.2852190774069941</v>
      </c>
      <c r="F5857" t="n">
        <v>-10.07000758575</v>
      </c>
      <c r="G5857" t="n">
        <v>-10.53731512307893</v>
      </c>
    </row>
    <row r="5858">
      <c r="A5858" s="3" t="n">
        <v>45369.47177150463</v>
      </c>
      <c r="B5858" t="n">
        <v>1.2545647345</v>
      </c>
      <c r="C5858" t="n">
        <v>0.4245830721469709</v>
      </c>
      <c r="D5858" t="n">
        <v>2.0805592507</v>
      </c>
      <c r="E5858" t="n">
        <v>0.36296178675746</v>
      </c>
      <c r="F5858" t="n">
        <v>-9.17218916495</v>
      </c>
      <c r="G5858" t="n">
        <v>-10.67991346071367</v>
      </c>
    </row>
    <row r="5859">
      <c r="A5859" s="3" t="n">
        <v>45369.47177207176</v>
      </c>
      <c r="B5859" t="n">
        <v>-0.3711032493</v>
      </c>
      <c r="C5859" t="n">
        <v>0.5385386082200481</v>
      </c>
      <c r="D5859" t="n">
        <v>1.65917730685</v>
      </c>
      <c r="E5859" t="n">
        <v>1.095945142462124</v>
      </c>
      <c r="F5859" t="n">
        <v>-11.62863731015</v>
      </c>
      <c r="G5859" t="n">
        <v>-10.258015033297</v>
      </c>
    </row>
    <row r="5860">
      <c r="A5860" s="3" t="n">
        <v>45369.47177262732</v>
      </c>
      <c r="B5860" t="n">
        <v>1.1204882157</v>
      </c>
      <c r="C5860" t="n">
        <v>0.4496968284087425</v>
      </c>
      <c r="D5860" t="n">
        <v>3.557783973449999</v>
      </c>
      <c r="E5860" t="n">
        <v>1.441017473702452</v>
      </c>
      <c r="F5860" t="n">
        <v>-11.4778012265</v>
      </c>
      <c r="G5860" t="n">
        <v>-10.18907437523429</v>
      </c>
    </row>
    <row r="5861">
      <c r="A5861" s="3" t="n">
        <v>45369.47177319445</v>
      </c>
      <c r="B5861" t="n">
        <v>0.7565634341999999</v>
      </c>
      <c r="C5861" t="n">
        <v>0.452426871756528</v>
      </c>
      <c r="D5861" t="n">
        <v>0.5578512852499999</v>
      </c>
      <c r="E5861" t="n">
        <v>1.885792255324831</v>
      </c>
      <c r="F5861" t="n">
        <v>-9.042898291349999</v>
      </c>
      <c r="G5861" t="n">
        <v>-10.29431847437998</v>
      </c>
    </row>
    <row r="5862">
      <c r="A5862" s="3" t="n">
        <v>45369.47177376157</v>
      </c>
      <c r="B5862" t="n">
        <v>1.1180953931</v>
      </c>
      <c r="C5862" t="n">
        <v>0.4432685807634045</v>
      </c>
      <c r="D5862" t="n">
        <v>2.6623485686</v>
      </c>
      <c r="E5862" t="n">
        <v>0.863792339871448</v>
      </c>
      <c r="F5862" t="n">
        <v>-10.70687105005</v>
      </c>
      <c r="G5862" t="n">
        <v>-9.855844133922405</v>
      </c>
    </row>
    <row r="5863">
      <c r="A5863" s="3" t="n">
        <v>45369.4717743287</v>
      </c>
      <c r="B5863" t="n">
        <v>-0.69910627185</v>
      </c>
      <c r="C5863" t="n">
        <v>0.4223896285709802</v>
      </c>
      <c r="D5863" t="n">
        <v>-0.6967134492499999</v>
      </c>
      <c r="E5863" t="n">
        <v>-0.865759453280422</v>
      </c>
      <c r="F5863" t="n">
        <v>-9.133874583399999</v>
      </c>
      <c r="G5863" t="n">
        <v>-9.691485685732662</v>
      </c>
    </row>
    <row r="5864">
      <c r="A5864" s="3" t="n">
        <v>45369.47177488426</v>
      </c>
      <c r="B5864" t="n">
        <v>-0.1747741163</v>
      </c>
      <c r="C5864" t="n">
        <v>0.4529954974412601</v>
      </c>
      <c r="D5864" t="n">
        <v>-4.829108272799999</v>
      </c>
      <c r="E5864" t="n">
        <v>-2.41989718335665</v>
      </c>
      <c r="F5864" t="n">
        <v>-8.702921349149999</v>
      </c>
      <c r="G5864" t="n">
        <v>-9.298055368923567</v>
      </c>
    </row>
    <row r="5865">
      <c r="A5865" s="3" t="n">
        <v>45369.47177545139</v>
      </c>
      <c r="B5865" t="n">
        <v>0.35673650705</v>
      </c>
      <c r="C5865" t="n">
        <v>-0.03672800730780906</v>
      </c>
      <c r="D5865" t="n">
        <v>-1.2569575571</v>
      </c>
      <c r="E5865" t="n">
        <v>-3.575454665236374</v>
      </c>
      <c r="F5865" t="n">
        <v>-9.660599561549999</v>
      </c>
      <c r="G5865" t="n">
        <v>-9.241096699852239</v>
      </c>
    </row>
    <row r="5866">
      <c r="A5866" s="3" t="n">
        <v>45369.47177604167</v>
      </c>
      <c r="B5866" t="n">
        <v>0.7182586593</v>
      </c>
      <c r="C5866" t="n">
        <v>-0.1583070136413758</v>
      </c>
      <c r="D5866" t="n">
        <v>-5.9591677789</v>
      </c>
      <c r="E5866" t="n">
        <v>-3.548102935435441</v>
      </c>
      <c r="F5866" t="n">
        <v>-8.875302642849999</v>
      </c>
      <c r="G5866" t="n">
        <v>-9.508857265718325</v>
      </c>
    </row>
    <row r="5867">
      <c r="A5867" s="3" t="n">
        <v>45369.47177658565</v>
      </c>
      <c r="B5867" t="n">
        <v>0.7733229990499999</v>
      </c>
      <c r="C5867" t="n">
        <v>-0.02799375677505843</v>
      </c>
      <c r="D5867" t="n">
        <v>-3.41652898685</v>
      </c>
      <c r="E5867" t="n">
        <v>-2.708060724570637</v>
      </c>
      <c r="F5867" t="n">
        <v>-10.57518735385</v>
      </c>
      <c r="G5867" t="n">
        <v>-9.381439805158184</v>
      </c>
    </row>
    <row r="5868">
      <c r="A5868" s="3" t="n">
        <v>45369.4717771412</v>
      </c>
      <c r="B5868" t="n">
        <v>-1.3335671069</v>
      </c>
      <c r="C5868" t="n">
        <v>0.4161285511621225</v>
      </c>
      <c r="D5868" t="n">
        <v>-3.25611180615</v>
      </c>
      <c r="E5868" t="n">
        <v>-1.375037120958279</v>
      </c>
      <c r="F5868" t="n">
        <v>-9.48343262265</v>
      </c>
      <c r="G5868" t="n">
        <v>-9.928708434936041</v>
      </c>
    </row>
    <row r="5869">
      <c r="A5869" s="3" t="n">
        <v>45369.47177770834</v>
      </c>
      <c r="B5869" t="n">
        <v>-0.9217662600999998</v>
      </c>
      <c r="C5869" t="n">
        <v>0.1766470492940565</v>
      </c>
      <c r="D5869" t="n">
        <v>0.9433114701499999</v>
      </c>
      <c r="E5869" t="n">
        <v>-0.4448915013307702</v>
      </c>
      <c r="F5869" t="n">
        <v>-9.689333046050001</v>
      </c>
      <c r="G5869" t="n">
        <v>-10.18511123137147</v>
      </c>
    </row>
    <row r="5870">
      <c r="A5870" s="3" t="n">
        <v>45369.47177827546</v>
      </c>
      <c r="B5870" t="n">
        <v>1.30484342905</v>
      </c>
      <c r="C5870" t="n">
        <v>-0.1982205820465042</v>
      </c>
      <c r="D5870" t="n">
        <v>2.53546032425</v>
      </c>
      <c r="E5870" t="n">
        <v>-0.875563337302217</v>
      </c>
      <c r="F5870" t="n">
        <v>-10.43393236725</v>
      </c>
      <c r="G5870" t="n">
        <v>-10.21576236170329</v>
      </c>
    </row>
    <row r="5871">
      <c r="A5871" s="3" t="n">
        <v>45369.47177884259</v>
      </c>
      <c r="B5871" t="n">
        <v>1.27610994455</v>
      </c>
      <c r="C5871" t="n">
        <v>-0.02447625543379978</v>
      </c>
      <c r="D5871" t="n">
        <v>2.19069773685</v>
      </c>
      <c r="E5871" t="n">
        <v>-0.8634635999328695</v>
      </c>
      <c r="F5871" t="n">
        <v>-9.950297809199999</v>
      </c>
      <c r="G5871" t="n">
        <v>-10.31175465236133</v>
      </c>
    </row>
    <row r="5872">
      <c r="A5872" s="3" t="n">
        <v>45369.47177939815</v>
      </c>
      <c r="B5872" t="n">
        <v>0.1340765188</v>
      </c>
      <c r="C5872" t="n">
        <v>0.2411673770137537</v>
      </c>
      <c r="D5872" t="n">
        <v>-3.3710359375</v>
      </c>
      <c r="E5872" t="n">
        <v>-1.069186040636133</v>
      </c>
      <c r="F5872" t="n">
        <v>-11.72680187665</v>
      </c>
      <c r="G5872" t="n">
        <v>-9.992895725164246</v>
      </c>
    </row>
    <row r="5873">
      <c r="A5873" s="3" t="n">
        <v>45369.47177996528</v>
      </c>
      <c r="B5873" t="n">
        <v>-2.0398616532</v>
      </c>
      <c r="C5873" t="n">
        <v>0.4642284549628219</v>
      </c>
      <c r="D5873" t="n">
        <v>-4.20900437335</v>
      </c>
      <c r="E5873" t="n">
        <v>-1.012723716067019</v>
      </c>
      <c r="F5873" t="n">
        <v>-9.3637228461</v>
      </c>
      <c r="G5873" t="n">
        <v>-10.13255254784478</v>
      </c>
    </row>
    <row r="5874">
      <c r="A5874" s="3" t="n">
        <v>45369.47178052083</v>
      </c>
      <c r="B5874" t="n">
        <v>0.2729386828</v>
      </c>
      <c r="C5874" t="n">
        <v>0.2440676308881126</v>
      </c>
      <c r="D5874" t="n">
        <v>-4.33829524695</v>
      </c>
      <c r="E5874" t="n">
        <v>-1.114222543567019</v>
      </c>
      <c r="F5874" t="n">
        <v>-9.629483061099998</v>
      </c>
      <c r="G5874" t="n">
        <v>-10.33214183191635</v>
      </c>
    </row>
    <row r="5875">
      <c r="A5875" s="3" t="n">
        <v>45369.47178116898</v>
      </c>
      <c r="B5875" t="n">
        <v>2.4588409678</v>
      </c>
      <c r="C5875" t="n">
        <v>-0.01315615816911442</v>
      </c>
      <c r="D5875" t="n">
        <v>0.6751682392</v>
      </c>
      <c r="E5875" t="n">
        <v>-0.8718001210871819</v>
      </c>
      <c r="F5875" t="n">
        <v>-9.871295436799999</v>
      </c>
      <c r="G5875" t="n">
        <v>-10.14224140374816</v>
      </c>
    </row>
    <row r="5876">
      <c r="A5876" s="3" t="n">
        <v>45369.47178166667</v>
      </c>
      <c r="B5876" t="n">
        <v>-0.07901217904999999</v>
      </c>
      <c r="C5876" t="n">
        <v>0.2007544009569935</v>
      </c>
      <c r="D5876" t="n">
        <v>3.48835289145</v>
      </c>
      <c r="E5876" t="n">
        <v>-0.06896187151538474</v>
      </c>
      <c r="F5876" t="n">
        <v>-9.540889784999999</v>
      </c>
      <c r="G5876" t="n">
        <v>-9.93088754571588</v>
      </c>
    </row>
    <row r="5877">
      <c r="A5877" s="3" t="n">
        <v>45369.47178222222</v>
      </c>
      <c r="B5877" t="n">
        <v>-0.5482701882</v>
      </c>
      <c r="C5877" t="n">
        <v>0.5293751053010505</v>
      </c>
      <c r="D5877" t="n">
        <v>1.6950990658</v>
      </c>
      <c r="E5877" t="n">
        <v>0.8137383981951075</v>
      </c>
      <c r="F5877" t="n">
        <v>-11.51850863065</v>
      </c>
      <c r="G5877" t="n">
        <v>-9.445298561181728</v>
      </c>
    </row>
    <row r="5878">
      <c r="A5878" s="3" t="n">
        <v>45369.47178334491</v>
      </c>
      <c r="B5878" t="n">
        <v>-0.0023928226</v>
      </c>
      <c r="C5878" t="n">
        <v>0.6469494095207478</v>
      </c>
      <c r="D5878" t="n">
        <v>0.4453199764999999</v>
      </c>
      <c r="E5878" t="n">
        <v>1.395350213444177</v>
      </c>
      <c r="F5878" t="n">
        <v>-10.4578703999</v>
      </c>
      <c r="G5878" t="n">
        <v>-10.11977720315434</v>
      </c>
    </row>
    <row r="5879">
      <c r="A5879" s="3" t="n">
        <v>45369.47178337963</v>
      </c>
      <c r="B5879" t="n">
        <v>0.9864116968999999</v>
      </c>
      <c r="C5879" t="n">
        <v>0.3864111556381129</v>
      </c>
      <c r="D5879" t="n">
        <v>-0.9169806149</v>
      </c>
      <c r="E5879" t="n">
        <v>0.4695423334220295</v>
      </c>
      <c r="F5879" t="n">
        <v>-8.099586821199999</v>
      </c>
      <c r="G5879" t="n">
        <v>-10.1988738931252</v>
      </c>
    </row>
    <row r="5880">
      <c r="A5880" s="3" t="n">
        <v>45369.47178391203</v>
      </c>
      <c r="B5880" t="n">
        <v>1.1492217002</v>
      </c>
      <c r="C5880" t="n">
        <v>0.241548624819581</v>
      </c>
      <c r="D5880" t="n">
        <v>-0.5363060752</v>
      </c>
      <c r="E5880" t="n">
        <v>-1.604786402785319</v>
      </c>
      <c r="F5880" t="n">
        <v>-9.490611090449999</v>
      </c>
      <c r="G5880" t="n">
        <v>-10.34024377068767</v>
      </c>
    </row>
    <row r="5881">
      <c r="A5881" s="3" t="n">
        <v>45369.47178447917</v>
      </c>
      <c r="B5881" t="n">
        <v>0.14605043845</v>
      </c>
      <c r="C5881" t="n">
        <v>0.5643304634692324</v>
      </c>
      <c r="D5881" t="n">
        <v>-1.91775905405</v>
      </c>
      <c r="E5881" t="n">
        <v>-2.382991467663993</v>
      </c>
      <c r="F5881" t="n">
        <v>-10.3525273656</v>
      </c>
      <c r="G5881" t="n">
        <v>-10.20518695263686</v>
      </c>
    </row>
    <row r="5882">
      <c r="A5882" s="3" t="n">
        <v>45369.4717850463</v>
      </c>
      <c r="B5882" t="n">
        <v>-0.11970977655</v>
      </c>
      <c r="C5882" t="n">
        <v>0.3344425398420755</v>
      </c>
      <c r="D5882" t="n">
        <v>-0.9097923404499999</v>
      </c>
      <c r="E5882" t="n">
        <v>-2.489424525970054</v>
      </c>
      <c r="F5882" t="n">
        <v>-13.59906788135</v>
      </c>
      <c r="G5882" t="n">
        <v>-10.12383377307439</v>
      </c>
    </row>
    <row r="5883">
      <c r="A5883" s="3" t="n">
        <v>45369.47178616898</v>
      </c>
      <c r="B5883" t="n">
        <v>0.6200940927999999</v>
      </c>
      <c r="C5883" t="n">
        <v>0.2613040869555951</v>
      </c>
      <c r="D5883" t="n">
        <v>-6.6750336156</v>
      </c>
      <c r="E5883" t="n">
        <v>-1.753845219712243</v>
      </c>
      <c r="F5883" t="n">
        <v>-8.674187864649999</v>
      </c>
      <c r="G5883" t="n">
        <v>-10.57490892728359</v>
      </c>
    </row>
    <row r="5884">
      <c r="A5884" s="3" t="n">
        <v>45369.47178619213</v>
      </c>
      <c r="B5884" t="n">
        <v>-0.007178467799999999</v>
      </c>
      <c r="C5884" t="n">
        <v>-0.0656968056891611</v>
      </c>
      <c r="D5884" t="n">
        <v>-2.5115222916</v>
      </c>
      <c r="E5884" t="n">
        <v>-0.5559950852811204</v>
      </c>
      <c r="F5884" t="n">
        <v>-10.2423986861</v>
      </c>
      <c r="G5884" t="n">
        <v>-10.64263847550096</v>
      </c>
    </row>
    <row r="5885">
      <c r="A5885" s="3" t="n">
        <v>45369.47178729167</v>
      </c>
      <c r="B5885" t="n">
        <v>-0.02154521005</v>
      </c>
      <c r="C5885" t="n">
        <v>-0.1743354458722616</v>
      </c>
      <c r="D5885" t="n">
        <v>3.7756583165</v>
      </c>
      <c r="E5885" t="n">
        <v>0.1517909633325181</v>
      </c>
      <c r="F5885" t="n">
        <v>-9.1602152453</v>
      </c>
      <c r="G5885" t="n">
        <v>-10.09169875258383</v>
      </c>
    </row>
    <row r="5886">
      <c r="A5886" s="3" t="n">
        <v>45369.4717878588</v>
      </c>
      <c r="B5886" t="n">
        <v>-0.9576782124000001</v>
      </c>
      <c r="C5886" t="n">
        <v>0.0849635583371797</v>
      </c>
      <c r="D5886" t="n">
        <v>1.0845762634</v>
      </c>
      <c r="E5886" t="n">
        <v>0.6234646772658526</v>
      </c>
      <c r="F5886" t="n">
        <v>-10.9367095061</v>
      </c>
      <c r="G5886" t="n">
        <v>-9.309330021852123</v>
      </c>
    </row>
    <row r="5887">
      <c r="A5887" s="3" t="n">
        <v>45369.4717884375</v>
      </c>
      <c r="B5887" t="n">
        <v>1.18273102325</v>
      </c>
      <c r="C5887" t="n">
        <v>0.1911744240138699</v>
      </c>
      <c r="D5887" t="n">
        <v>3.7062272345</v>
      </c>
      <c r="E5887" t="n">
        <v>0.85586920673252</v>
      </c>
      <c r="F5887" t="n">
        <v>-10.1202862803</v>
      </c>
      <c r="G5887" t="n">
        <v>-8.873323093968789</v>
      </c>
    </row>
    <row r="5888">
      <c r="A5888" s="3" t="n">
        <v>45369.47178899305</v>
      </c>
      <c r="B5888" t="n">
        <v>-0.8595136459</v>
      </c>
      <c r="C5888" t="n">
        <v>0.05307518995268073</v>
      </c>
      <c r="D5888" t="n">
        <v>0.8978282274499999</v>
      </c>
      <c r="E5888" t="n">
        <v>1.098821736936134</v>
      </c>
      <c r="F5888" t="n">
        <v>-7.5201903259</v>
      </c>
      <c r="G5888" t="n">
        <v>-9.422818724810281</v>
      </c>
    </row>
    <row r="5889">
      <c r="A5889" s="3" t="n">
        <v>45369.47178957176</v>
      </c>
      <c r="B5889" t="n">
        <v>0.8068421287499999</v>
      </c>
      <c r="C5889" t="n">
        <v>0.1771373360754085</v>
      </c>
      <c r="D5889" t="n">
        <v>-2.8203729267</v>
      </c>
      <c r="E5889" t="n">
        <v>0.08966329819755292</v>
      </c>
      <c r="F5889" t="n">
        <v>-8.312665712399999</v>
      </c>
      <c r="G5889" t="n">
        <v>-9.268244844513545</v>
      </c>
    </row>
    <row r="5890">
      <c r="A5890" s="3" t="n">
        <v>45369.47179012732</v>
      </c>
      <c r="B5890" t="n">
        <v>1.1204882157</v>
      </c>
      <c r="C5890" t="n">
        <v>0.1779079924657347</v>
      </c>
      <c r="D5890" t="n">
        <v>-2.15717860715</v>
      </c>
      <c r="E5890" t="n">
        <v>-1.73558425446131</v>
      </c>
      <c r="F5890" t="n">
        <v>-8.8154526579</v>
      </c>
      <c r="G5890" t="n">
        <v>-9.235848061903756</v>
      </c>
    </row>
    <row r="5891">
      <c r="A5891" s="3" t="n">
        <v>45369.47179068287</v>
      </c>
      <c r="B5891" t="n">
        <v>-0.4836247513999999</v>
      </c>
      <c r="C5891" t="n">
        <v>0.3211081703829847</v>
      </c>
      <c r="D5891" t="n">
        <v>-0.8379684358499999</v>
      </c>
      <c r="E5891" t="n">
        <v>-2.004109670449423</v>
      </c>
      <c r="F5891" t="n">
        <v>-11.14740538135</v>
      </c>
      <c r="G5891" t="n">
        <v>-9.193517714327065</v>
      </c>
    </row>
    <row r="5892">
      <c r="A5892" s="3" t="n">
        <v>45369.47179182871</v>
      </c>
      <c r="B5892" t="n">
        <v>-0.5746108501</v>
      </c>
      <c r="C5892" t="n">
        <v>0.09777307771701654</v>
      </c>
      <c r="D5892" t="n">
        <v>-1.2545647345</v>
      </c>
      <c r="E5892" t="n">
        <v>-2.128975984731475</v>
      </c>
      <c r="F5892" t="n">
        <v>-10.4842110618</v>
      </c>
      <c r="G5892" t="n">
        <v>-9.413984533312963</v>
      </c>
    </row>
    <row r="5893">
      <c r="A5893" s="3" t="n">
        <v>45369.47179186343</v>
      </c>
      <c r="B5893" t="n">
        <v>0.8140304032</v>
      </c>
      <c r="C5893" t="n">
        <v>0.4172902162896283</v>
      </c>
      <c r="D5893" t="n">
        <v>-1.5394675303</v>
      </c>
      <c r="E5893" t="n">
        <v>-0.3527347537889287</v>
      </c>
      <c r="F5893" t="n">
        <v>-8.499413748349999</v>
      </c>
      <c r="G5893" t="n">
        <v>-9.948481727344783</v>
      </c>
    </row>
    <row r="5894">
      <c r="A5894" s="3" t="n">
        <v>45369.47179237269</v>
      </c>
      <c r="B5894" t="n">
        <v>0.1652028259</v>
      </c>
      <c r="C5894" t="n">
        <v>0.4115203857537307</v>
      </c>
      <c r="D5894" t="n">
        <v>-2.6192581485</v>
      </c>
      <c r="E5894" t="n">
        <v>1.702311159665623</v>
      </c>
      <c r="F5894" t="n">
        <v>-9.337382184199999</v>
      </c>
      <c r="G5894" t="n">
        <v>-9.953868161298395</v>
      </c>
    </row>
    <row r="5895">
      <c r="A5895" s="3" t="n">
        <v>45369.47179293982</v>
      </c>
      <c r="B5895" t="n">
        <v>0.9193734375</v>
      </c>
      <c r="C5895" t="n">
        <v>0.4265933211003509</v>
      </c>
      <c r="D5895" t="n">
        <v>4.61841239755</v>
      </c>
      <c r="E5895" t="n">
        <v>2.702467276578796</v>
      </c>
      <c r="F5895" t="n">
        <v>-10.3142225907</v>
      </c>
      <c r="G5895" t="n">
        <v>-10.16734155871215</v>
      </c>
    </row>
    <row r="5896">
      <c r="A5896" s="3" t="n">
        <v>45369.47179351852</v>
      </c>
      <c r="B5896" t="n">
        <v>-0.007178467799999999</v>
      </c>
      <c r="C5896" t="n">
        <v>0.3629150165805372</v>
      </c>
      <c r="D5896" t="n">
        <v>4.3861811189</v>
      </c>
      <c r="E5896" t="n">
        <v>2.614422327083807</v>
      </c>
      <c r="F5896" t="n">
        <v>-10.03409563345</v>
      </c>
      <c r="G5896" t="n">
        <v>-10.43199919993721</v>
      </c>
    </row>
    <row r="5897">
      <c r="A5897" s="3" t="n">
        <v>45369.47179407407</v>
      </c>
      <c r="B5897" t="n">
        <v>1.3599077688</v>
      </c>
      <c r="C5897" t="n">
        <v>-0.08748539896188842</v>
      </c>
      <c r="D5897" t="n">
        <v>7.378925532649999</v>
      </c>
      <c r="E5897" t="n">
        <v>2.20849660086609</v>
      </c>
      <c r="F5897" t="n">
        <v>-11.4059773219</v>
      </c>
      <c r="G5897" t="n">
        <v>-10.48478917410422</v>
      </c>
    </row>
    <row r="5898">
      <c r="A5898" s="3" t="n">
        <v>45369.47179464121</v>
      </c>
      <c r="B5898" t="n">
        <v>-0.31843173215</v>
      </c>
      <c r="C5898" t="n">
        <v>-0.01586233638263413</v>
      </c>
      <c r="D5898" t="n">
        <v>1.5705938374</v>
      </c>
      <c r="E5898" t="n">
        <v>1.641510638304666</v>
      </c>
      <c r="F5898" t="n">
        <v>-10.29267738065</v>
      </c>
      <c r="G5898" t="n">
        <v>-10.51960870216914</v>
      </c>
    </row>
    <row r="5899">
      <c r="A5899" s="3" t="n">
        <v>45369.47179519676</v>
      </c>
      <c r="B5899" t="n">
        <v>-1.10133582825</v>
      </c>
      <c r="C5899" t="n">
        <v>0.3448913539721455</v>
      </c>
      <c r="D5899" t="n">
        <v>-2.90656357355</v>
      </c>
      <c r="E5899" t="n">
        <v>0.916469754727042</v>
      </c>
      <c r="F5899" t="n">
        <v>-11.7220064248</v>
      </c>
      <c r="G5899" t="n">
        <v>-10.39994283838056</v>
      </c>
    </row>
    <row r="5900">
      <c r="A5900" s="3" t="n">
        <v>45369.47179577546</v>
      </c>
      <c r="B5900" t="n">
        <v>-0.8834614852</v>
      </c>
      <c r="C5900" t="n">
        <v>0.2323859219769237</v>
      </c>
      <c r="D5900" t="n">
        <v>-3.86424178595</v>
      </c>
      <c r="E5900" t="n">
        <v>-0.1093428445185323</v>
      </c>
      <c r="F5900" t="n">
        <v>-9.986219568149998</v>
      </c>
      <c r="G5900" t="n">
        <v>-10.14171481636028</v>
      </c>
    </row>
    <row r="5901">
      <c r="A5901" s="3" t="n">
        <v>45369.47179633102</v>
      </c>
      <c r="B5901" t="n">
        <v>0.4501056217</v>
      </c>
      <c r="C5901" t="n">
        <v>0.08427517265396289</v>
      </c>
      <c r="D5901" t="n">
        <v>-0.2035076008</v>
      </c>
      <c r="E5901" t="n">
        <v>0.001699636458741216</v>
      </c>
      <c r="F5901" t="n">
        <v>-7.48187574435</v>
      </c>
      <c r="G5901" t="n">
        <v>-9.744662828270423</v>
      </c>
    </row>
    <row r="5902">
      <c r="A5902" s="3" t="n">
        <v>45369.47179689815</v>
      </c>
      <c r="B5902" t="n">
        <v>3.3087833233</v>
      </c>
      <c r="C5902" t="n">
        <v>-0.1789965077564109</v>
      </c>
      <c r="D5902" t="n">
        <v>1.99915424905</v>
      </c>
      <c r="E5902" t="n">
        <v>-0.222104003771446</v>
      </c>
      <c r="F5902" t="n">
        <v>-10.0484623757</v>
      </c>
      <c r="G5902" t="n">
        <v>-9.332195449300958</v>
      </c>
    </row>
    <row r="5903">
      <c r="A5903" s="3" t="n">
        <v>45369.47179748843</v>
      </c>
      <c r="B5903" t="n">
        <v>0.0263406619</v>
      </c>
      <c r="C5903" t="n">
        <v>0.4174726794138707</v>
      </c>
      <c r="D5903" t="n">
        <v>2.53785314685</v>
      </c>
      <c r="E5903" t="n">
        <v>0.7429939794527995</v>
      </c>
      <c r="F5903" t="n">
        <v>-10.5225158367</v>
      </c>
      <c r="G5903" t="n">
        <v>-9.41357651723872</v>
      </c>
    </row>
    <row r="5904">
      <c r="A5904" s="3" t="n">
        <v>45369.47179802083</v>
      </c>
      <c r="B5904" t="n">
        <v>-2.06140686325</v>
      </c>
      <c r="C5904" t="n">
        <v>0.760620141275993</v>
      </c>
      <c r="D5904" t="n">
        <v>2.50672683975</v>
      </c>
      <c r="E5904" t="n">
        <v>1.38868667477681</v>
      </c>
      <c r="F5904" t="n">
        <v>-8.983048306400001</v>
      </c>
      <c r="G5904" t="n">
        <v>-9.365760320508301</v>
      </c>
    </row>
    <row r="5905">
      <c r="A5905" s="3" t="n">
        <v>45369.47179858796</v>
      </c>
      <c r="B5905" t="n">
        <v>-0.4836247513999999</v>
      </c>
      <c r="C5905" t="n">
        <v>0.3217336243472039</v>
      </c>
      <c r="D5905" t="n">
        <v>0.56024410785</v>
      </c>
      <c r="E5905" t="n">
        <v>0.4400418043048966</v>
      </c>
      <c r="F5905" t="n">
        <v>-8.87051699765</v>
      </c>
      <c r="G5905" t="n">
        <v>-9.89599509640737</v>
      </c>
    </row>
    <row r="5906">
      <c r="A5906" s="3" t="n">
        <v>45369.47179915509</v>
      </c>
      <c r="B5906" t="n">
        <v>1.0247164718</v>
      </c>
      <c r="C5906" t="n">
        <v>-0.1405086068117719</v>
      </c>
      <c r="D5906" t="n">
        <v>-2.9999326882</v>
      </c>
      <c r="E5906" t="n">
        <v>-0.7771113148027994</v>
      </c>
      <c r="F5906" t="n">
        <v>-10.350134543</v>
      </c>
      <c r="G5906" t="n">
        <v>-10.17477831401413</v>
      </c>
    </row>
    <row r="5907">
      <c r="A5907" s="3" t="n">
        <v>45369.47179971065</v>
      </c>
      <c r="B5907" t="n">
        <v>2.659955746</v>
      </c>
      <c r="C5907" t="n">
        <v>-0.4009746480898614</v>
      </c>
      <c r="D5907" t="n">
        <v>-0.1699884711</v>
      </c>
      <c r="E5907" t="n">
        <v>-1.529833536774247</v>
      </c>
      <c r="F5907" t="n">
        <v>-10.9247453931</v>
      </c>
      <c r="G5907" t="n">
        <v>-9.898155874009351</v>
      </c>
    </row>
    <row r="5908">
      <c r="A5908" s="3" t="n">
        <v>45369.47180027778</v>
      </c>
      <c r="B5908" t="n">
        <v>-1.18273102325</v>
      </c>
      <c r="C5908" t="n">
        <v>0.09466914726573461</v>
      </c>
      <c r="D5908" t="n">
        <v>-2.1116855578</v>
      </c>
      <c r="E5908" t="n">
        <v>-1.010632042201518</v>
      </c>
      <c r="F5908" t="n">
        <v>-9.809042822599999</v>
      </c>
      <c r="G5908" t="n">
        <v>-9.943979240591286</v>
      </c>
    </row>
    <row r="5909">
      <c r="A5909" s="3" t="n">
        <v>45369.47180084491</v>
      </c>
      <c r="B5909" t="n">
        <v>-2.53546032425</v>
      </c>
      <c r="C5909" t="n">
        <v>0.2288673919660847</v>
      </c>
      <c r="D5909" t="n">
        <v>-4.084508951599999</v>
      </c>
      <c r="E5909" t="n">
        <v>-0.776462795780655</v>
      </c>
      <c r="F5909" t="n">
        <v>-10.67095909775</v>
      </c>
      <c r="G5909" t="n">
        <v>-10.15601944982695</v>
      </c>
    </row>
    <row r="5910">
      <c r="A5910" s="3" t="n">
        <v>45369.47180141204</v>
      </c>
      <c r="B5910" t="n">
        <v>0.6608014969499999</v>
      </c>
      <c r="C5910" t="n">
        <v>-0.2873927476677165</v>
      </c>
      <c r="D5910" t="n">
        <v>2.1835094624</v>
      </c>
      <c r="E5910" t="n">
        <v>0.312709449008043</v>
      </c>
      <c r="F5910" t="n">
        <v>-9.042898291349999</v>
      </c>
      <c r="G5910" t="n">
        <v>-10.23204791561063</v>
      </c>
    </row>
    <row r="5911">
      <c r="A5911" s="3" t="n">
        <v>45369.47180196759</v>
      </c>
      <c r="B5911" t="n">
        <v>0.5434845429999999</v>
      </c>
      <c r="C5911" t="n">
        <v>-0.5182679197801879</v>
      </c>
      <c r="D5911" t="n">
        <v>2.87065162125</v>
      </c>
      <c r="E5911" t="n">
        <v>1.538558529280774</v>
      </c>
      <c r="F5911" t="n">
        <v>-9.739611740599999</v>
      </c>
      <c r="G5911" t="n">
        <v>-10.05193484417299</v>
      </c>
    </row>
    <row r="5912">
      <c r="A5912" s="3" t="n">
        <v>45369.47180253472</v>
      </c>
      <c r="B5912" t="n">
        <v>0.32082455475</v>
      </c>
      <c r="C5912" t="n">
        <v>-0.4048699454790222</v>
      </c>
      <c r="D5912" t="n">
        <v>4.2137998252</v>
      </c>
      <c r="E5912" t="n">
        <v>1.596795308876112</v>
      </c>
      <c r="F5912" t="n">
        <v>-10.5967325639</v>
      </c>
      <c r="G5912" t="n">
        <v>-9.974661459603757</v>
      </c>
    </row>
    <row r="5913">
      <c r="A5913" s="3" t="n">
        <v>45369.47180310185</v>
      </c>
      <c r="B5913" t="n">
        <v>-0.9193734375</v>
      </c>
      <c r="C5913" t="n">
        <v>0.2928525143327514</v>
      </c>
      <c r="D5913" t="n">
        <v>-1.3335671069</v>
      </c>
      <c r="E5913" t="n">
        <v>1.903542909026579</v>
      </c>
      <c r="F5913" t="n">
        <v>-10.42914672205</v>
      </c>
      <c r="G5913" t="n">
        <v>-9.931649767015646</v>
      </c>
    </row>
    <row r="5914">
      <c r="A5914" s="3" t="n">
        <v>45369.47180371528</v>
      </c>
      <c r="B5914" t="n">
        <v>-0.7182586593</v>
      </c>
      <c r="C5914" t="n">
        <v>0.3747582266158519</v>
      </c>
      <c r="D5914" t="n">
        <v>3.28245246805</v>
      </c>
      <c r="E5914" t="n">
        <v>1.809493683768653</v>
      </c>
      <c r="F5914" t="n">
        <v>-10.3932249631</v>
      </c>
      <c r="G5914" t="n">
        <v>-9.926787817392102</v>
      </c>
    </row>
    <row r="5915">
      <c r="A5915" s="3" t="n">
        <v>45369.47180422454</v>
      </c>
      <c r="B5915" t="n">
        <v>1.44609841565</v>
      </c>
      <c r="C5915" t="n">
        <v>0.2310274837883456</v>
      </c>
      <c r="D5915" t="n">
        <v>0.5410917204</v>
      </c>
      <c r="E5915" t="n">
        <v>0.2224950582272732</v>
      </c>
      <c r="F5915" t="n">
        <v>-9.574408914699999</v>
      </c>
      <c r="G5915" t="n">
        <v>-10.6748783974294</v>
      </c>
    </row>
    <row r="5916">
      <c r="A5916" s="3" t="n">
        <v>45369.47180480324</v>
      </c>
      <c r="B5916" t="n">
        <v>0.8667019203499999</v>
      </c>
      <c r="C5916" t="n">
        <v>0.3639635051948727</v>
      </c>
      <c r="D5916" t="n">
        <v>-2.1715453494</v>
      </c>
      <c r="E5916" t="n">
        <v>-0.473051719703265</v>
      </c>
      <c r="F5916" t="n">
        <v>-10.02691716565</v>
      </c>
      <c r="G5916" t="n">
        <v>-10.78322498688896</v>
      </c>
    </row>
    <row r="5917">
      <c r="A5917" s="3" t="n">
        <v>45369.47180535879</v>
      </c>
      <c r="B5917" t="n">
        <v>0.56024410785</v>
      </c>
      <c r="C5917" t="n">
        <v>0.4326184674261084</v>
      </c>
      <c r="D5917" t="n">
        <v>0.22026716565</v>
      </c>
      <c r="E5917" t="n">
        <v>-1.460439806909678</v>
      </c>
      <c r="F5917" t="n">
        <v>-10.4243512702</v>
      </c>
      <c r="G5917" t="n">
        <v>-10.84427458344432</v>
      </c>
    </row>
    <row r="5918">
      <c r="A5918" s="3" t="n">
        <v>45369.47180592592</v>
      </c>
      <c r="B5918" t="n">
        <v>-0.32082455475</v>
      </c>
      <c r="C5918" t="n">
        <v>0.7537085332244777</v>
      </c>
      <c r="D5918" t="n">
        <v>-0.7900825639</v>
      </c>
      <c r="E5918" t="n">
        <v>-0.8257087746498859</v>
      </c>
      <c r="F5918" t="n">
        <v>-12.1984527084</v>
      </c>
      <c r="G5918" t="n">
        <v>-10.37021193299607</v>
      </c>
    </row>
    <row r="5919">
      <c r="A5919" s="3" t="n">
        <v>45369.47180703704</v>
      </c>
      <c r="B5919" t="n">
        <v>1.2330097178</v>
      </c>
      <c r="C5919" t="n">
        <v>0.7494945768586269</v>
      </c>
      <c r="D5919" t="n">
        <v>-3.1723139819</v>
      </c>
      <c r="E5919" t="n">
        <v>-0.04331258987004673</v>
      </c>
      <c r="F5919" t="n">
        <v>-12.88798768985</v>
      </c>
      <c r="G5919" t="n">
        <v>-10.78826626790935</v>
      </c>
    </row>
    <row r="5920">
      <c r="A5920" s="3" t="n">
        <v>45369.47180707176</v>
      </c>
      <c r="B5920" t="n">
        <v>0.26335758575</v>
      </c>
      <c r="C5920" t="n">
        <v>0.518361345837414</v>
      </c>
      <c r="D5920" t="n">
        <v>1.07020952115</v>
      </c>
      <c r="E5920" t="n">
        <v>1.154854603385085</v>
      </c>
      <c r="F5920" t="n">
        <v>-8.552085265499999</v>
      </c>
      <c r="G5920" t="n">
        <v>-11.0590233482632</v>
      </c>
    </row>
    <row r="5921">
      <c r="A5921" s="3" t="n">
        <v>45369.47180762731</v>
      </c>
      <c r="B5921" t="n">
        <v>0.4812319287999999</v>
      </c>
      <c r="C5921" t="n">
        <v>0.5872915800483699</v>
      </c>
      <c r="D5921" t="n">
        <v>-0.2346339079</v>
      </c>
      <c r="E5921" t="n">
        <v>1.172491303356647</v>
      </c>
      <c r="F5921" t="n">
        <v>-9.7994715322</v>
      </c>
      <c r="G5921" t="n">
        <v>-10.92046619622346</v>
      </c>
    </row>
    <row r="5922">
      <c r="A5922" s="3" t="n">
        <v>45369.47180873842</v>
      </c>
      <c r="B5922" t="n">
        <v>1.65199883905</v>
      </c>
      <c r="C5922" t="n">
        <v>0.5932525373923093</v>
      </c>
      <c r="D5922" t="n">
        <v>6.7085527453</v>
      </c>
      <c r="E5922" t="n">
        <v>0.3281858285641036</v>
      </c>
      <c r="F5922" t="n">
        <v>-9.071631775849999</v>
      </c>
      <c r="G5922" t="n">
        <v>-10.49867500189572</v>
      </c>
    </row>
    <row r="5923">
      <c r="A5923" s="3" t="n">
        <v>45369.47180876158</v>
      </c>
      <c r="B5923" t="n">
        <v>0.08379782425</v>
      </c>
      <c r="C5923" t="n">
        <v>0.6764199472047805</v>
      </c>
      <c r="D5923" t="n">
        <v>3.0933116095</v>
      </c>
      <c r="E5923" t="n">
        <v>0.3604980773937072</v>
      </c>
      <c r="F5923" t="n">
        <v>-14.70039390295</v>
      </c>
      <c r="G5923" t="n">
        <v>-9.975661737903756</v>
      </c>
    </row>
    <row r="5924">
      <c r="A5924" s="3" t="n">
        <v>45369.47180988426</v>
      </c>
      <c r="B5924" t="n">
        <v>0.15801455145</v>
      </c>
      <c r="C5924" t="n">
        <v>0.4370616342338007</v>
      </c>
      <c r="D5924" t="n">
        <v>-3.52905048895</v>
      </c>
      <c r="E5924" t="n">
        <v>0.3664411816055955</v>
      </c>
      <c r="F5924" t="n">
        <v>-9.5001921875</v>
      </c>
      <c r="G5924" t="n">
        <v>-10.28151665859234</v>
      </c>
    </row>
    <row r="5925">
      <c r="A5925" s="3" t="n">
        <v>45369.47181042824</v>
      </c>
      <c r="B5925" t="n">
        <v>0.6224967220500001</v>
      </c>
      <c r="C5925" t="n">
        <v>0.542897469840794</v>
      </c>
      <c r="D5925" t="n">
        <v>-5.63834322415</v>
      </c>
      <c r="E5925" t="n">
        <v>-0.4234611365245931</v>
      </c>
      <c r="F5925" t="n">
        <v>-9.076417421049999</v>
      </c>
      <c r="G5925" t="n">
        <v>-10.83171420783686</v>
      </c>
    </row>
    <row r="5926">
      <c r="A5926" s="3" t="n">
        <v>45369.47181101852</v>
      </c>
      <c r="B5926" t="n">
        <v>0.4141936694</v>
      </c>
      <c r="C5926" t="n">
        <v>0.603460368528673</v>
      </c>
      <c r="D5926" t="n">
        <v>-1.0151451814</v>
      </c>
      <c r="E5926" t="n">
        <v>-0.9249047309898627</v>
      </c>
      <c r="F5926" t="n">
        <v>-9.45949459</v>
      </c>
      <c r="G5926" t="n">
        <v>-10.72419222277229</v>
      </c>
    </row>
    <row r="5927">
      <c r="A5927" s="3" t="n">
        <v>45369.4718115625</v>
      </c>
      <c r="B5927" t="n">
        <v>0.87148756555</v>
      </c>
      <c r="C5927" t="n">
        <v>0.5466627662543139</v>
      </c>
      <c r="D5927" t="n">
        <v>3.19146636935</v>
      </c>
      <c r="E5927" t="n">
        <v>-1.569364805844643</v>
      </c>
      <c r="F5927" t="n">
        <v>-10.91994994125</v>
      </c>
      <c r="G5927" t="n">
        <v>-10.5183700696977</v>
      </c>
    </row>
    <row r="5928">
      <c r="A5928" s="3" t="n">
        <v>45369.47181212963</v>
      </c>
      <c r="B5928" t="n">
        <v>0.16040737405</v>
      </c>
      <c r="C5928" t="n">
        <v>0.4327838089166679</v>
      </c>
      <c r="D5928" t="n">
        <v>0.3758888945</v>
      </c>
      <c r="E5928" t="n">
        <v>-0.488034040689512</v>
      </c>
      <c r="F5928" t="n">
        <v>-12.74673270325</v>
      </c>
      <c r="G5928" t="n">
        <v>-9.805238916788255</v>
      </c>
    </row>
    <row r="5929">
      <c r="A5929" s="3" t="n">
        <v>45369.47181273148</v>
      </c>
      <c r="B5929" t="n">
        <v>1.31680754205</v>
      </c>
      <c r="C5929" t="n">
        <v>0.5755596949209807</v>
      </c>
      <c r="D5929" t="n">
        <v>-0.96965213205</v>
      </c>
      <c r="E5929" t="n">
        <v>1.016629620182521</v>
      </c>
      <c r="F5929" t="n">
        <v>-9.722852175749999</v>
      </c>
      <c r="G5929" t="n">
        <v>-10.47006267181297</v>
      </c>
    </row>
    <row r="5930">
      <c r="A5930" s="3" t="n">
        <v>45369.47181325231</v>
      </c>
      <c r="B5930" t="n">
        <v>0.6368536576499999</v>
      </c>
      <c r="C5930" t="n">
        <v>0.7071788135306545</v>
      </c>
      <c r="D5930" t="n">
        <v>-0.1628100033</v>
      </c>
      <c r="E5930" t="n">
        <v>1.504667318363874</v>
      </c>
      <c r="F5930" t="n">
        <v>-9.701306965699999</v>
      </c>
      <c r="G5930" t="n">
        <v>-10.63649580939047</v>
      </c>
    </row>
    <row r="5931">
      <c r="A5931" s="3" t="n">
        <v>45369.47181381944</v>
      </c>
      <c r="B5931" t="n">
        <v>-0.2681530376</v>
      </c>
      <c r="C5931" t="n">
        <v>0.7327402239345009</v>
      </c>
      <c r="D5931" t="n">
        <v>1.22583125</v>
      </c>
      <c r="E5931" t="n">
        <v>0.8049919179240115</v>
      </c>
      <c r="F5931" t="n">
        <v>-9.631875883699999</v>
      </c>
      <c r="G5931" t="n">
        <v>-10.56065099541588</v>
      </c>
    </row>
    <row r="5932">
      <c r="A5932" s="3" t="n">
        <v>45369.47181438658</v>
      </c>
      <c r="B5932" t="n">
        <v>-0.0287334845</v>
      </c>
      <c r="C5932" t="n">
        <v>0.8210854306503519</v>
      </c>
      <c r="D5932" t="n">
        <v>2.29364794855</v>
      </c>
      <c r="E5932" t="n">
        <v>-0.557013102416552</v>
      </c>
      <c r="F5932" t="n">
        <v>-9.9790312937</v>
      </c>
      <c r="G5932" t="n">
        <v>-10.5707918487329</v>
      </c>
    </row>
    <row r="5933">
      <c r="A5933" s="3" t="n">
        <v>45369.47181496528</v>
      </c>
      <c r="B5933" t="n">
        <v>2.741360747649999</v>
      </c>
      <c r="C5933" t="n">
        <v>0.563399014593824</v>
      </c>
      <c r="D5933" t="n">
        <v>0.87627321075</v>
      </c>
      <c r="E5933" t="n">
        <v>-0.5857766469276243</v>
      </c>
      <c r="F5933" t="n">
        <v>-12.593503797</v>
      </c>
      <c r="G5933" t="n">
        <v>-10.46213197223779</v>
      </c>
    </row>
    <row r="5934">
      <c r="A5934" s="3" t="n">
        <v>45369.47181550926</v>
      </c>
      <c r="B5934" t="n">
        <v>0.56742257565</v>
      </c>
      <c r="C5934" t="n">
        <v>0.4685359516825185</v>
      </c>
      <c r="D5934" t="n">
        <v>-1.64721319385</v>
      </c>
      <c r="E5934" t="n">
        <v>0.02582173238566426</v>
      </c>
      <c r="F5934" t="n">
        <v>-10.71404951785</v>
      </c>
      <c r="G5934" t="n">
        <v>-11.13853539215131</v>
      </c>
    </row>
    <row r="5935">
      <c r="A5935" s="3" t="n">
        <v>45369.47181608796</v>
      </c>
      <c r="B5935" t="n">
        <v>-0.11492413135</v>
      </c>
      <c r="C5935" t="n">
        <v>0.6815202967184167</v>
      </c>
      <c r="D5935" t="n">
        <v>-2.67432248825</v>
      </c>
      <c r="E5935" t="n">
        <v>0.9281129913959233</v>
      </c>
      <c r="F5935" t="n">
        <v>-10.6565923555</v>
      </c>
      <c r="G5935" t="n">
        <v>-10.97838603129141</v>
      </c>
    </row>
    <row r="5936">
      <c r="A5936" s="3" t="n">
        <v>45369.47181663194</v>
      </c>
      <c r="B5936" t="n">
        <v>0.4668651865499999</v>
      </c>
      <c r="C5936" t="n">
        <v>0.5891510946192323</v>
      </c>
      <c r="D5936" t="n">
        <v>-2.1787238172</v>
      </c>
      <c r="E5936" t="n">
        <v>1.150326994234502</v>
      </c>
      <c r="F5936" t="n">
        <v>-11.2671151579</v>
      </c>
      <c r="G5936" t="n">
        <v>-10.8062661796801</v>
      </c>
    </row>
    <row r="5937">
      <c r="A5937" s="3" t="n">
        <v>45369.47181721065</v>
      </c>
      <c r="B5937" t="n">
        <v>-1.0223236492</v>
      </c>
      <c r="C5937" t="n">
        <v>0.2442294063241265</v>
      </c>
      <c r="D5937" t="n">
        <v>5.6479243212</v>
      </c>
      <c r="E5937" t="n">
        <v>1.155483897715737</v>
      </c>
      <c r="F5937" t="n">
        <v>-9.68215457825</v>
      </c>
      <c r="G5937" t="n">
        <v>-10.39382200292451</v>
      </c>
    </row>
    <row r="5938">
      <c r="A5938" s="3" t="n">
        <v>45369.47181776621</v>
      </c>
      <c r="B5938" t="n">
        <v>1.84832797205</v>
      </c>
      <c r="C5938" t="n">
        <v>-0.1780704079628211</v>
      </c>
      <c r="D5938" t="n">
        <v>5.81072451785</v>
      </c>
      <c r="E5938" t="n">
        <v>1.413729407118885</v>
      </c>
      <c r="F5938" t="n">
        <v>-11.36287709515</v>
      </c>
      <c r="G5938" t="n">
        <v>-9.828031445852824</v>
      </c>
    </row>
    <row r="5939">
      <c r="A5939" s="3" t="n">
        <v>45369.47181833333</v>
      </c>
      <c r="B5939" t="n">
        <v>0.5147510585</v>
      </c>
      <c r="C5939" t="n">
        <v>0.2559611542955718</v>
      </c>
      <c r="D5939" t="n">
        <v>2.42772446735</v>
      </c>
      <c r="E5939" t="n">
        <v>1.833735974021218</v>
      </c>
      <c r="F5939" t="n">
        <v>-7.87453401035</v>
      </c>
      <c r="G5939" t="n">
        <v>-9.745943018992918</v>
      </c>
    </row>
    <row r="5940">
      <c r="A5940" s="3" t="n">
        <v>45369.47181890046</v>
      </c>
      <c r="B5940" t="n">
        <v>-1.0486643111</v>
      </c>
      <c r="C5940" t="n">
        <v>0.5453527212546636</v>
      </c>
      <c r="D5940" t="n">
        <v>-3.11246399695</v>
      </c>
      <c r="E5940" t="n">
        <v>1.202314628988115</v>
      </c>
      <c r="F5940" t="n">
        <v>-10.26394389615</v>
      </c>
      <c r="G5940" t="n">
        <v>-9.757243365801658</v>
      </c>
    </row>
    <row r="5941">
      <c r="A5941" s="3" t="n">
        <v>45369.4718194676</v>
      </c>
      <c r="B5941" t="n">
        <v>0.08858346944999999</v>
      </c>
      <c r="C5941" t="n">
        <v>0.4532295083411434</v>
      </c>
      <c r="D5941" t="n">
        <v>-1.5682010148</v>
      </c>
      <c r="E5941" t="n">
        <v>-0.256429747578439</v>
      </c>
      <c r="F5941" t="n">
        <v>-9.2966845867</v>
      </c>
      <c r="G5941" t="n">
        <v>-9.346544749886739</v>
      </c>
    </row>
    <row r="5942">
      <c r="A5942" s="3" t="n">
        <v>45369.47182002315</v>
      </c>
      <c r="B5942" t="n">
        <v>0.87867584</v>
      </c>
      <c r="C5942" t="n">
        <v>0.3319115783470872</v>
      </c>
      <c r="D5942" t="n">
        <v>-0.08858346944999999</v>
      </c>
      <c r="E5942" t="n">
        <v>-2.065531462518305</v>
      </c>
      <c r="F5942" t="n">
        <v>-9.531318494599999</v>
      </c>
      <c r="G5942" t="n">
        <v>-9.642253239583242</v>
      </c>
    </row>
    <row r="5943">
      <c r="A5943" s="3" t="n">
        <v>45369.47182059028</v>
      </c>
      <c r="B5943" t="n">
        <v>1.9800018616</v>
      </c>
      <c r="C5943" t="n">
        <v>0.1619575791076927</v>
      </c>
      <c r="D5943" t="n">
        <v>-0.2753315054</v>
      </c>
      <c r="E5943" t="n">
        <v>-1.605012778670984</v>
      </c>
      <c r="F5943" t="n">
        <v>-10.06282911795</v>
      </c>
      <c r="G5943" t="n">
        <v>-9.284864601737905</v>
      </c>
    </row>
    <row r="5944">
      <c r="A5944" s="3" t="n">
        <v>45369.47182115741</v>
      </c>
      <c r="B5944" t="n">
        <v>-0.15801455145</v>
      </c>
      <c r="C5944" t="n">
        <v>0.4376939459952227</v>
      </c>
      <c r="D5944" t="n">
        <v>-3.59608874835</v>
      </c>
      <c r="E5944" t="n">
        <v>-1.015754725274711</v>
      </c>
      <c r="F5944" t="n">
        <v>-10.0532480209</v>
      </c>
      <c r="G5944" t="n">
        <v>-9.754199943981028</v>
      </c>
    </row>
    <row r="5945">
      <c r="A5945" s="3" t="n">
        <v>45369.47182172454</v>
      </c>
      <c r="B5945" t="n">
        <v>-1.0941475538</v>
      </c>
      <c r="C5945" t="n">
        <v>0.6775444202121232</v>
      </c>
      <c r="D5945" t="n">
        <v>-1.2521719119</v>
      </c>
      <c r="E5945" t="n">
        <v>0.1836847950954551</v>
      </c>
      <c r="F5945" t="n">
        <v>-8.020574642149999</v>
      </c>
      <c r="G5945" t="n">
        <v>-9.394154686936623</v>
      </c>
    </row>
    <row r="5946">
      <c r="A5946" s="3" t="n">
        <v>45369.47182230324</v>
      </c>
      <c r="B5946" t="n">
        <v>0.2729386828</v>
      </c>
      <c r="C5946" t="n">
        <v>0.3826270002822854</v>
      </c>
      <c r="D5946" t="n">
        <v>1.81959448755</v>
      </c>
      <c r="E5946" t="n">
        <v>1.238109427252568</v>
      </c>
      <c r="F5946" t="n">
        <v>-11.506534711</v>
      </c>
      <c r="G5946" t="n">
        <v>-10.20982460657322</v>
      </c>
    </row>
    <row r="5947">
      <c r="A5947" s="3" t="n">
        <v>45369.47182283565</v>
      </c>
      <c r="B5947" t="n">
        <v>1.57538928925</v>
      </c>
      <c r="C5947" t="n">
        <v>0.1350076933635201</v>
      </c>
      <c r="D5947" t="n">
        <v>4.9320584845</v>
      </c>
      <c r="E5947" t="n">
        <v>1.780180761123665</v>
      </c>
      <c r="F5947" t="n">
        <v>-8.236056162600001</v>
      </c>
      <c r="G5947" t="n">
        <v>-10.80034392317171</v>
      </c>
    </row>
    <row r="5948">
      <c r="A5948" s="3" t="n">
        <v>45369.47182341435</v>
      </c>
      <c r="B5948" t="n">
        <v>0.4453199764999999</v>
      </c>
      <c r="C5948" t="n">
        <v>-0.09773193093379995</v>
      </c>
      <c r="D5948" t="n">
        <v>-1.10851429605</v>
      </c>
      <c r="E5948" t="n">
        <v>1.157114224704082</v>
      </c>
      <c r="F5948" t="n">
        <v>-12.3947818414</v>
      </c>
      <c r="G5948" t="n">
        <v>-10.90662126376262</v>
      </c>
    </row>
    <row r="5949">
      <c r="A5949" s="3" t="n">
        <v>45369.47182398148</v>
      </c>
      <c r="B5949" t="n">
        <v>0.03591195229999999</v>
      </c>
      <c r="C5949" t="n">
        <v>0.3440500622706304</v>
      </c>
      <c r="D5949" t="n">
        <v>3.59608874835</v>
      </c>
      <c r="E5949" t="n">
        <v>0.8429441106104921</v>
      </c>
      <c r="F5949" t="n">
        <v>-10.3525273656</v>
      </c>
      <c r="G5949" t="n">
        <v>-11.19558360119479</v>
      </c>
    </row>
    <row r="5950">
      <c r="A5950" s="3" t="n">
        <v>45369.47182453704</v>
      </c>
      <c r="B5950" t="n">
        <v>-0.9983856165499999</v>
      </c>
      <c r="C5950" t="n">
        <v>0.3593470418518659</v>
      </c>
      <c r="D5950" t="n">
        <v>1.65199883905</v>
      </c>
      <c r="E5950" t="n">
        <v>-0.2794057455775065</v>
      </c>
      <c r="F5950" t="n">
        <v>-14.7075821774</v>
      </c>
      <c r="G5950" t="n">
        <v>-10.91793429749618</v>
      </c>
    </row>
    <row r="5951">
      <c r="A5951" s="3" t="n">
        <v>45369.47182510416</v>
      </c>
      <c r="B5951" t="n">
        <v>0.1340765188</v>
      </c>
      <c r="C5951" t="n">
        <v>0.01055277833566437</v>
      </c>
      <c r="D5951" t="n">
        <v>-4.6686910921</v>
      </c>
      <c r="E5951" t="n">
        <v>-1.436341758991612</v>
      </c>
      <c r="F5951" t="n">
        <v>-9.45230631555</v>
      </c>
      <c r="G5951" t="n">
        <v>-10.63505599200842</v>
      </c>
    </row>
    <row r="5952">
      <c r="A5952" s="3" t="n">
        <v>45369.47182567129</v>
      </c>
      <c r="B5952" t="n">
        <v>0.1699884711</v>
      </c>
      <c r="C5952" t="n">
        <v>-0.10991675070711</v>
      </c>
      <c r="D5952" t="n">
        <v>-6.392513835749999</v>
      </c>
      <c r="E5952" t="n">
        <v>-2.419332055148492</v>
      </c>
      <c r="F5952" t="n">
        <v>-8.252815727449999</v>
      </c>
      <c r="G5952" t="n">
        <v>-10.49900522769036</v>
      </c>
    </row>
    <row r="5953">
      <c r="A5953" s="3" t="n">
        <v>45369.47182623843</v>
      </c>
      <c r="B5953" t="n">
        <v>1.48440319055</v>
      </c>
      <c r="C5953" t="n">
        <v>-0.2182628829801872</v>
      </c>
      <c r="D5953" t="n">
        <v>0.56502975305</v>
      </c>
      <c r="E5953" t="n">
        <v>-2.270640587558398</v>
      </c>
      <c r="F5953" t="n">
        <v>-10.15860086185</v>
      </c>
      <c r="G5953" t="n">
        <v>-9.412417503792799</v>
      </c>
    </row>
    <row r="5954">
      <c r="A5954" s="3" t="n">
        <v>45369.47182679398</v>
      </c>
      <c r="B5954" t="n">
        <v>-1.2282240726</v>
      </c>
      <c r="C5954" t="n">
        <v>-0.07969489562086274</v>
      </c>
      <c r="D5954" t="n">
        <v>-1.54665580475</v>
      </c>
      <c r="E5954" t="n">
        <v>-2.175274985268072</v>
      </c>
      <c r="F5954" t="n">
        <v>-7.963117479799999</v>
      </c>
      <c r="G5954" t="n">
        <v>-8.892195294684406</v>
      </c>
    </row>
    <row r="5955">
      <c r="A5955" s="3" t="n">
        <v>45369.47182791667</v>
      </c>
      <c r="B5955" t="n">
        <v>-0.5793964953</v>
      </c>
      <c r="C5955" t="n">
        <v>0.1117964500610726</v>
      </c>
      <c r="D5955" t="n">
        <v>-1.4269460282</v>
      </c>
      <c r="E5955" t="n">
        <v>-1.1712682838035</v>
      </c>
      <c r="F5955" t="n">
        <v>-11.3700653696</v>
      </c>
      <c r="G5955" t="n">
        <v>-8.552062977659114</v>
      </c>
    </row>
    <row r="5956">
      <c r="A5956" s="3" t="n">
        <v>45369.47182796296</v>
      </c>
      <c r="B5956" t="n">
        <v>0.2059004234</v>
      </c>
      <c r="C5956" t="n">
        <v>-0.06240023971445233</v>
      </c>
      <c r="D5956" t="n">
        <v>-1.699884711</v>
      </c>
      <c r="E5956" t="n">
        <v>-0.8236471150768085</v>
      </c>
      <c r="F5956" t="n">
        <v>-7.797914653899999</v>
      </c>
      <c r="G5956" t="n">
        <v>-9.510251478748977</v>
      </c>
    </row>
    <row r="5957">
      <c r="A5957" s="3" t="n">
        <v>45369.47182849537</v>
      </c>
      <c r="B5957" t="n">
        <v>-0.8379684358499999</v>
      </c>
      <c r="C5957" t="n">
        <v>-0.1851240409944062</v>
      </c>
      <c r="D5957" t="n">
        <v>0.6703727873499999</v>
      </c>
      <c r="E5957" t="n">
        <v>-1.339941703711892</v>
      </c>
      <c r="F5957" t="n">
        <v>-7.862560090699999</v>
      </c>
      <c r="G5957" t="n">
        <v>-9.735851656112381</v>
      </c>
    </row>
    <row r="5958">
      <c r="A5958" s="3" t="n">
        <v>45369.47182905093</v>
      </c>
      <c r="B5958" t="n">
        <v>1.3335671069</v>
      </c>
      <c r="C5958" t="n">
        <v>-0.3315157234332178</v>
      </c>
      <c r="D5958" t="n">
        <v>0.36391497485</v>
      </c>
      <c r="E5958" t="n">
        <v>-2.128470153609797</v>
      </c>
      <c r="F5958" t="n">
        <v>-10.36210846265</v>
      </c>
      <c r="G5958" t="n">
        <v>-9.543779317851424</v>
      </c>
    </row>
    <row r="5959">
      <c r="A5959" s="3" t="n">
        <v>45369.47182961806</v>
      </c>
      <c r="B5959" t="n">
        <v>-0.06703825939999999</v>
      </c>
      <c r="C5959" t="n">
        <v>-0.1429326323890447</v>
      </c>
      <c r="D5959" t="n">
        <v>-3.4021622446</v>
      </c>
      <c r="E5959" t="n">
        <v>-1.714089243486835</v>
      </c>
      <c r="F5959" t="n">
        <v>-11.79623295865</v>
      </c>
      <c r="G5959" t="n">
        <v>-9.935094027082778</v>
      </c>
    </row>
    <row r="5960">
      <c r="A5960" s="3" t="n">
        <v>45369.47183018518</v>
      </c>
      <c r="B5960" t="n">
        <v>-1.0582356015</v>
      </c>
      <c r="C5960" t="n">
        <v>-0.1881986429329843</v>
      </c>
      <c r="D5960" t="n">
        <v>-5.8155199697</v>
      </c>
      <c r="E5960" t="n">
        <v>-1.072850253118884</v>
      </c>
      <c r="F5960" t="n">
        <v>-10.8696712467</v>
      </c>
      <c r="G5960" t="n">
        <v>-9.861593962549792</v>
      </c>
    </row>
    <row r="5961">
      <c r="A5961" s="3" t="n">
        <v>45369.47183075231</v>
      </c>
      <c r="B5961" t="n">
        <v>-0.4764462836</v>
      </c>
      <c r="C5961" t="n">
        <v>-0.1620074352933572</v>
      </c>
      <c r="D5961" t="n">
        <v>-0.2705458602</v>
      </c>
      <c r="E5961" t="n">
        <v>-0.1866992770118887</v>
      </c>
      <c r="F5961" t="n">
        <v>-8.109158111599999</v>
      </c>
      <c r="G5961" t="n">
        <v>-10.66410395222882</v>
      </c>
    </row>
    <row r="5962">
      <c r="A5962" s="3" t="n">
        <v>45369.47183243056</v>
      </c>
      <c r="B5962" t="n">
        <v>-0.22505281085</v>
      </c>
      <c r="C5962" t="n">
        <v>0.0454057724509325</v>
      </c>
      <c r="D5962" t="n">
        <v>2.7198155376</v>
      </c>
      <c r="E5962" t="n">
        <v>0.678245241367601</v>
      </c>
      <c r="F5962" t="n">
        <v>-9.526532849399999</v>
      </c>
      <c r="G5962" t="n">
        <v>-10.16986627961168</v>
      </c>
    </row>
    <row r="5963">
      <c r="A5963" s="3" t="n">
        <v>45369.47183246528</v>
      </c>
      <c r="B5963" t="n">
        <v>0.36391497485</v>
      </c>
      <c r="C5963" t="n">
        <v>0.1068964168037299</v>
      </c>
      <c r="D5963" t="n">
        <v>3.1387948522</v>
      </c>
      <c r="E5963" t="n">
        <v>1.375728684087533</v>
      </c>
      <c r="F5963" t="n">
        <v>-11.55920622815</v>
      </c>
      <c r="G5963" t="n">
        <v>-9.846700152866111</v>
      </c>
    </row>
    <row r="5964">
      <c r="A5964" s="3" t="n">
        <v>45369.47183356481</v>
      </c>
      <c r="B5964" t="n">
        <v>0.8116375806</v>
      </c>
      <c r="C5964" t="n">
        <v>0.3601064971734276</v>
      </c>
      <c r="D5964" t="n">
        <v>3.28245246805</v>
      </c>
      <c r="E5964" t="n">
        <v>2.208978201104319</v>
      </c>
      <c r="F5964" t="n">
        <v>-9.8665097916</v>
      </c>
      <c r="G5964" t="n">
        <v>-9.639822744817275</v>
      </c>
    </row>
    <row r="5965">
      <c r="A5965" s="3" t="n">
        <v>45369.47183358797</v>
      </c>
      <c r="B5965" t="n">
        <v>0.7374110467499999</v>
      </c>
      <c r="C5965" t="n">
        <v>0.536294919849885</v>
      </c>
      <c r="D5965" t="n">
        <v>2.22660968915</v>
      </c>
      <c r="E5965" t="n">
        <v>2.564643337356651</v>
      </c>
      <c r="F5965" t="n">
        <v>-10.70447822745</v>
      </c>
      <c r="G5965" t="n">
        <v>-10.07870452986599</v>
      </c>
    </row>
    <row r="5966">
      <c r="A5966" s="3" t="n">
        <v>45369.47183412037</v>
      </c>
      <c r="B5966" t="n">
        <v>0.7182586593</v>
      </c>
      <c r="C5966" t="n">
        <v>0.645859019765503</v>
      </c>
      <c r="D5966" t="n">
        <v>0.7086873688999999</v>
      </c>
      <c r="E5966" t="n">
        <v>1.940337962731708</v>
      </c>
      <c r="F5966" t="n">
        <v>-6.890515136049999</v>
      </c>
      <c r="G5966" t="n">
        <v>-10.13166053130329</v>
      </c>
    </row>
    <row r="5967">
      <c r="A5967" s="3" t="n">
        <v>45369.4718346875</v>
      </c>
      <c r="B5967" t="n">
        <v>0.3375841196</v>
      </c>
      <c r="C5967" t="n">
        <v>0.6890048508669018</v>
      </c>
      <c r="D5967" t="n">
        <v>-1.3599077688</v>
      </c>
      <c r="E5967" t="n">
        <v>0.5922354117705144</v>
      </c>
      <c r="F5967" t="n">
        <v>-11.9494618649</v>
      </c>
      <c r="G5967" t="n">
        <v>-10.00067614754338</v>
      </c>
    </row>
    <row r="5968">
      <c r="A5968" s="3" t="n">
        <v>45369.4718352662</v>
      </c>
      <c r="B5968" t="n">
        <v>-0.18674803595</v>
      </c>
      <c r="C5968" t="n">
        <v>0.3288765916170172</v>
      </c>
      <c r="D5968" t="n">
        <v>1.3239958165</v>
      </c>
      <c r="E5968" t="n">
        <v>-0.7901508447008184</v>
      </c>
      <c r="F5968" t="n">
        <v>-9.82819521005</v>
      </c>
      <c r="G5968" t="n">
        <v>-9.463822477236739</v>
      </c>
    </row>
    <row r="5969">
      <c r="A5969" s="3" t="n">
        <v>45369.47183637731</v>
      </c>
      <c r="B5969" t="n">
        <v>0.8164232258</v>
      </c>
      <c r="C5969" t="n">
        <v>0.3566138667766909</v>
      </c>
      <c r="D5969" t="n">
        <v>1.16837408765</v>
      </c>
      <c r="E5969" t="n">
        <v>-0.5650030076409107</v>
      </c>
      <c r="F5969" t="n">
        <v>-10.8265808266</v>
      </c>
      <c r="G5969" t="n">
        <v>-9.958406125722755</v>
      </c>
    </row>
    <row r="5970">
      <c r="A5970" s="3" t="n">
        <v>45369.47183641203</v>
      </c>
      <c r="B5970" t="n">
        <v>0.9864116968999999</v>
      </c>
      <c r="C5970" t="n">
        <v>0.5169987929705143</v>
      </c>
      <c r="D5970" t="n">
        <v>-1.35271949435</v>
      </c>
      <c r="E5970" t="n">
        <v>-0.3843163043265745</v>
      </c>
      <c r="F5970" t="n">
        <v>-8.037334206999999</v>
      </c>
      <c r="G5970" t="n">
        <v>-9.727474605376599</v>
      </c>
    </row>
    <row r="5971">
      <c r="A5971" s="3" t="n">
        <v>45369.47183695602</v>
      </c>
      <c r="B5971" t="n">
        <v>-0.1053430343</v>
      </c>
      <c r="C5971" t="n">
        <v>0.3980813205906771</v>
      </c>
      <c r="D5971" t="n">
        <v>-4.64236023685</v>
      </c>
      <c r="E5971" t="n">
        <v>0.217067934676924</v>
      </c>
      <c r="F5971" t="n">
        <v>-10.5488564986</v>
      </c>
      <c r="G5971" t="n">
        <v>-10.21375917628103</v>
      </c>
    </row>
    <row r="5972">
      <c r="A5972" s="3" t="n">
        <v>45369.47183752315</v>
      </c>
      <c r="B5972" t="n">
        <v>-0.6703727873499999</v>
      </c>
      <c r="C5972" t="n">
        <v>0.2962628740223784</v>
      </c>
      <c r="D5972" t="n">
        <v>0.09336911464999999</v>
      </c>
      <c r="E5972" t="n">
        <v>-0.0381293295882284</v>
      </c>
      <c r="F5972" t="n">
        <v>-8.528147232849999</v>
      </c>
      <c r="G5972" t="n">
        <v>-9.599465248339886</v>
      </c>
    </row>
    <row r="5973">
      <c r="A5973" s="3" t="n">
        <v>45369.4718380787</v>
      </c>
      <c r="B5973" t="n">
        <v>2.02310208835</v>
      </c>
      <c r="C5973" t="n">
        <v>0.1063223734592076</v>
      </c>
      <c r="D5973" t="n">
        <v>5.7604458233</v>
      </c>
      <c r="E5973" t="n">
        <v>-1.122926276902218</v>
      </c>
      <c r="F5973" t="n">
        <v>-12.2918316297</v>
      </c>
      <c r="G5973" t="n">
        <v>-9.588895942712965</v>
      </c>
    </row>
    <row r="5974">
      <c r="A5974" s="3" t="n">
        <v>45369.47183865741</v>
      </c>
      <c r="B5974" t="n">
        <v>0.01675956485</v>
      </c>
      <c r="C5974" t="n">
        <v>-0.105400936967716</v>
      </c>
      <c r="D5974" t="n">
        <v>-2.255333367</v>
      </c>
      <c r="E5974" t="n">
        <v>-1.775187438965041</v>
      </c>
      <c r="F5974" t="n">
        <v>-7.6303190054</v>
      </c>
      <c r="G5974" t="n">
        <v>-9.608205739468092</v>
      </c>
    </row>
    <row r="5975">
      <c r="A5975" s="3" t="n">
        <v>45369.47183920139</v>
      </c>
      <c r="B5975" t="n">
        <v>-1.37427451105</v>
      </c>
      <c r="C5975" t="n">
        <v>0.150705031145455</v>
      </c>
      <c r="D5975" t="n">
        <v>-1.3886412533</v>
      </c>
      <c r="E5975" t="n">
        <v>-1.650749531274247</v>
      </c>
      <c r="F5975" t="n">
        <v>-11.56399187335</v>
      </c>
      <c r="G5975" t="n">
        <v>-9.899454992252126</v>
      </c>
    </row>
    <row r="5976">
      <c r="A5976" s="3" t="n">
        <v>45369.47183976852</v>
      </c>
      <c r="B5976" t="n">
        <v>-0.009581097049999999</v>
      </c>
      <c r="C5976" t="n">
        <v>0.2038279970853152</v>
      </c>
      <c r="D5976" t="n">
        <v>-6.25604449435</v>
      </c>
      <c r="E5976" t="n">
        <v>-1.387475336338232</v>
      </c>
      <c r="F5976" t="n">
        <v>-7.6542668447</v>
      </c>
      <c r="G5976" t="n">
        <v>-9.889296971582779</v>
      </c>
    </row>
    <row r="5977">
      <c r="A5977" s="3" t="n">
        <v>45369.47184033565</v>
      </c>
      <c r="B5977" t="n">
        <v>0.1412549866</v>
      </c>
      <c r="C5977" t="n">
        <v>0.2587598899120054</v>
      </c>
      <c r="D5977" t="n">
        <v>-3.76368439685</v>
      </c>
      <c r="E5977" t="n">
        <v>-1.745438840463758</v>
      </c>
      <c r="F5977" t="n">
        <v>-9.801864354799999</v>
      </c>
      <c r="G5977" t="n">
        <v>-9.543973576386858</v>
      </c>
    </row>
    <row r="5978">
      <c r="A5978" s="3" t="n">
        <v>45369.47184090278</v>
      </c>
      <c r="B5978" t="n">
        <v>0.9935901646999999</v>
      </c>
      <c r="C5978" t="n">
        <v>-0.2469409107601408</v>
      </c>
      <c r="D5978" t="n">
        <v>-0.25378629535</v>
      </c>
      <c r="E5978" t="n">
        <v>-2.185709855210496</v>
      </c>
      <c r="F5978" t="n">
        <v>-10.71404951785</v>
      </c>
      <c r="G5978" t="n">
        <v>-9.04778755786576</v>
      </c>
    </row>
    <row r="5979">
      <c r="A5979" s="3" t="n">
        <v>45369.47184146991</v>
      </c>
      <c r="B5979" t="n">
        <v>1.2306168952</v>
      </c>
      <c r="C5979" t="n">
        <v>0.1362655962451052</v>
      </c>
      <c r="D5979" t="n">
        <v>2.12365947745</v>
      </c>
      <c r="E5979" t="n">
        <v>-1.083556623252567</v>
      </c>
      <c r="F5979" t="n">
        <v>-9.7803093381</v>
      </c>
      <c r="G5979" t="n">
        <v>-9.499912960857252</v>
      </c>
    </row>
    <row r="5980">
      <c r="A5980" s="3" t="n">
        <v>45369.47184203703</v>
      </c>
      <c r="B5980" t="n">
        <v>-1.33836255875</v>
      </c>
      <c r="C5980" t="n">
        <v>0.2607922895503504</v>
      </c>
      <c r="D5980" t="n">
        <v>0.7326254015499999</v>
      </c>
      <c r="E5980" t="n">
        <v>-0.5370248866434746</v>
      </c>
      <c r="F5980" t="n">
        <v>-9.193734375</v>
      </c>
      <c r="G5980" t="n">
        <v>-9.264544811470072</v>
      </c>
    </row>
    <row r="5981">
      <c r="A5981" s="3" t="n">
        <v>45369.47184259259</v>
      </c>
      <c r="B5981" t="n">
        <v>0.18674803595</v>
      </c>
      <c r="C5981" t="n">
        <v>0.2572941271972035</v>
      </c>
      <c r="D5981" t="n">
        <v>-1.27850276715</v>
      </c>
      <c r="E5981" t="n">
        <v>0.3308692846095584</v>
      </c>
      <c r="F5981" t="n">
        <v>-6.9479722984</v>
      </c>
      <c r="G5981" t="n">
        <v>-9.894364312232545</v>
      </c>
    </row>
    <row r="5982">
      <c r="A5982" s="3" t="n">
        <v>45369.47184315972</v>
      </c>
      <c r="B5982" t="n">
        <v>-1.10612147345</v>
      </c>
      <c r="C5982" t="n">
        <v>0.2285585853580425</v>
      </c>
      <c r="D5982" t="n">
        <v>-3.11964246475</v>
      </c>
      <c r="E5982" t="n">
        <v>-0.3630804037897445</v>
      </c>
      <c r="F5982" t="n">
        <v>-11.11388625165</v>
      </c>
      <c r="G5982" t="n">
        <v>-10.11143901326938</v>
      </c>
    </row>
    <row r="5983">
      <c r="A5983" s="3" t="n">
        <v>45369.47184372685</v>
      </c>
      <c r="B5983" t="n">
        <v>2.26970010925</v>
      </c>
      <c r="C5983" t="n">
        <v>0.2829114515075766</v>
      </c>
      <c r="D5983" t="n">
        <v>0.6416491095</v>
      </c>
      <c r="E5983" t="n">
        <v>-0.7275911840607248</v>
      </c>
      <c r="F5983" t="n">
        <v>-11.6717375369</v>
      </c>
      <c r="G5983" t="n">
        <v>-10.79998142001157</v>
      </c>
    </row>
    <row r="5984">
      <c r="A5984" s="3" t="n">
        <v>45369.47184429398</v>
      </c>
      <c r="B5984" t="n">
        <v>0.08619064685</v>
      </c>
      <c r="C5984" t="n">
        <v>0.3870626920910266</v>
      </c>
      <c r="D5984" t="n">
        <v>0.22505281085</v>
      </c>
      <c r="E5984" t="n">
        <v>-0.9936492560525672</v>
      </c>
      <c r="F5984" t="n">
        <v>-10.64461843585</v>
      </c>
      <c r="G5984" t="n">
        <v>-11.26664421010679</v>
      </c>
    </row>
    <row r="5985">
      <c r="A5985" s="3" t="n">
        <v>45369.47184484954</v>
      </c>
      <c r="B5985" t="n">
        <v>1.0151451814</v>
      </c>
      <c r="C5985" t="n">
        <v>0.7596491457700489</v>
      </c>
      <c r="D5985" t="n">
        <v>-0.21787434305</v>
      </c>
      <c r="E5985" t="n">
        <v>-0.5006838876911437</v>
      </c>
      <c r="F5985" t="n">
        <v>-12.45223900375</v>
      </c>
      <c r="G5985" t="n">
        <v>-11.16233089691611</v>
      </c>
    </row>
    <row r="5986">
      <c r="A5986" s="3" t="n">
        <v>45369.47184541667</v>
      </c>
      <c r="B5986" t="n">
        <v>0.01915238745</v>
      </c>
      <c r="C5986" t="n">
        <v>0.6376620319249435</v>
      </c>
      <c r="D5986" t="n">
        <v>-2.1475975101</v>
      </c>
      <c r="E5986" t="n">
        <v>0.501972102036365</v>
      </c>
      <c r="F5986" t="n">
        <v>-11.784259039</v>
      </c>
      <c r="G5986" t="n">
        <v>-11.50612971235656</v>
      </c>
    </row>
    <row r="5987">
      <c r="A5987" s="3" t="n">
        <v>45369.47184599537</v>
      </c>
      <c r="B5987" t="n">
        <v>0.7302325789499999</v>
      </c>
      <c r="C5987" t="n">
        <v>0.6271587211664353</v>
      </c>
      <c r="D5987" t="n">
        <v>2.4564481452</v>
      </c>
      <c r="E5987" t="n">
        <v>1.311463169252568</v>
      </c>
      <c r="F5987" t="n">
        <v>-11.4466749194</v>
      </c>
      <c r="G5987" t="n">
        <v>-10.83295108014035</v>
      </c>
    </row>
    <row r="5988">
      <c r="A5988" s="3" t="n">
        <v>45369.47184655093</v>
      </c>
      <c r="B5988" t="n">
        <v>0.04788587195</v>
      </c>
      <c r="C5988" t="n">
        <v>0.1488868919510493</v>
      </c>
      <c r="D5988" t="n">
        <v>0.3040649899</v>
      </c>
      <c r="E5988" t="n">
        <v>1.348643196833337</v>
      </c>
      <c r="F5988" t="n">
        <v>-8.341399196899999</v>
      </c>
      <c r="G5988" t="n">
        <v>-10.88106863133919</v>
      </c>
    </row>
    <row r="5989">
      <c r="A5989" s="3" t="n">
        <v>45369.47184710648</v>
      </c>
      <c r="B5989" t="n">
        <v>0.7493849664</v>
      </c>
      <c r="C5989" t="n">
        <v>0.2259695154614226</v>
      </c>
      <c r="D5989" t="n">
        <v>2.8658561694</v>
      </c>
      <c r="E5989" t="n">
        <v>1.432300710552568</v>
      </c>
      <c r="F5989" t="n">
        <v>-9.31822979675</v>
      </c>
      <c r="G5989" t="n">
        <v>-10.32635723425714</v>
      </c>
    </row>
    <row r="5990">
      <c r="A5990" s="3" t="n">
        <v>45369.47184767361</v>
      </c>
      <c r="B5990" t="n">
        <v>-0.2681530376</v>
      </c>
      <c r="C5990" t="n">
        <v>-0.1378100636124714</v>
      </c>
      <c r="D5990" t="n">
        <v>3.1028828999</v>
      </c>
      <c r="E5990" t="n">
        <v>1.229876321680073</v>
      </c>
      <c r="F5990" t="n">
        <v>-13.06276180615</v>
      </c>
      <c r="G5990" t="n">
        <v>-9.829267746673221</v>
      </c>
    </row>
    <row r="5991">
      <c r="A5991" s="3" t="n">
        <v>45369.47184824074</v>
      </c>
      <c r="B5991" t="n">
        <v>-0.0622526142</v>
      </c>
      <c r="C5991" t="n">
        <v>0.0005965597786713739</v>
      </c>
      <c r="D5991" t="n">
        <v>0.5075725906999999</v>
      </c>
      <c r="E5991" t="n">
        <v>0.8976507019397464</v>
      </c>
      <c r="F5991" t="n">
        <v>-8.9231885148</v>
      </c>
      <c r="G5991" t="n">
        <v>-9.593770967869839</v>
      </c>
    </row>
    <row r="5992">
      <c r="A5992" s="3" t="n">
        <v>45369.47184880787</v>
      </c>
      <c r="B5992" t="n">
        <v>-0.6943206266499999</v>
      </c>
      <c r="C5992" t="n">
        <v>-0.1538321866699305</v>
      </c>
      <c r="D5992" t="n">
        <v>-1.30723625165</v>
      </c>
      <c r="E5992" t="n">
        <v>-0.183238329638229</v>
      </c>
      <c r="F5992" t="n">
        <v>-10.9031903764</v>
      </c>
      <c r="G5992" t="n">
        <v>-10.02133485014898</v>
      </c>
    </row>
    <row r="5993">
      <c r="A5993" s="3" t="n">
        <v>45369.47184936343</v>
      </c>
      <c r="B5993" t="n">
        <v>0.0622526142</v>
      </c>
      <c r="C5993" t="n">
        <v>-0.4709213678615399</v>
      </c>
      <c r="D5993" t="n">
        <v>-1.6280608064</v>
      </c>
      <c r="E5993" t="n">
        <v>-1.021622599451285</v>
      </c>
      <c r="F5993" t="n">
        <v>-6.871362748599999</v>
      </c>
      <c r="G5993" t="n">
        <v>-10.1134314090907</v>
      </c>
    </row>
    <row r="5994">
      <c r="A5994" s="3" t="n">
        <v>45369.47184993055</v>
      </c>
      <c r="B5994" t="n">
        <v>-0.7158658366999999</v>
      </c>
      <c r="C5994" t="n">
        <v>-0.3253494665003506</v>
      </c>
      <c r="D5994" t="n">
        <v>-1.2617432023</v>
      </c>
      <c r="E5994" t="n">
        <v>-1.795535254764108</v>
      </c>
      <c r="F5994" t="n">
        <v>-10.88164516635</v>
      </c>
      <c r="G5994" t="n">
        <v>-9.836341175879397</v>
      </c>
    </row>
    <row r="5995">
      <c r="A5995" s="3" t="n">
        <v>45369.47185050926</v>
      </c>
      <c r="B5995" t="n">
        <v>1.1228810383</v>
      </c>
      <c r="C5995" t="n">
        <v>0.002437924046270412</v>
      </c>
      <c r="D5995" t="n">
        <v>-0.6584086743500001</v>
      </c>
      <c r="E5995" t="n">
        <v>-1.369483973954666</v>
      </c>
      <c r="F5995" t="n">
        <v>-10.2136652016</v>
      </c>
      <c r="G5995" t="n">
        <v>-9.494807056527881</v>
      </c>
    </row>
    <row r="5996">
      <c r="A5996" s="3" t="n">
        <v>45369.47185106482</v>
      </c>
      <c r="B5996" t="n">
        <v>-1.2234384274</v>
      </c>
      <c r="C5996" t="n">
        <v>0.2721900170793715</v>
      </c>
      <c r="D5996" t="n">
        <v>-1.45327688345</v>
      </c>
      <c r="E5996" t="n">
        <v>1.100009713145574</v>
      </c>
      <c r="F5996" t="n">
        <v>-11.8105997009</v>
      </c>
      <c r="G5996" t="n">
        <v>-9.933163740044783</v>
      </c>
    </row>
    <row r="5997">
      <c r="A5997" s="3" t="n">
        <v>45369.47185163194</v>
      </c>
      <c r="B5997" t="n">
        <v>-0.5051797681</v>
      </c>
      <c r="C5997" t="n">
        <v>0.4526362631644535</v>
      </c>
      <c r="D5997" t="n">
        <v>-0.17956956815</v>
      </c>
      <c r="E5997" t="n">
        <v>2.454571417558165</v>
      </c>
      <c r="F5997" t="n">
        <v>-7.74524313675</v>
      </c>
      <c r="G5997" t="n">
        <v>-10.11474403719397</v>
      </c>
    </row>
    <row r="5998">
      <c r="A5998" s="3" t="n">
        <v>45369.4718521875</v>
      </c>
      <c r="B5998" t="n">
        <v>2.6982605209</v>
      </c>
      <c r="C5998" t="n">
        <v>0.2437493148012827</v>
      </c>
      <c r="D5998" t="n">
        <v>4.2497117775</v>
      </c>
      <c r="E5998" t="n">
        <v>2.297028934008281</v>
      </c>
      <c r="F5998" t="n">
        <v>-10.30464149365</v>
      </c>
      <c r="G5998" t="n">
        <v>-10.39607565795994</v>
      </c>
    </row>
    <row r="5999">
      <c r="A5999" s="3" t="n">
        <v>45369.47185275463</v>
      </c>
      <c r="B5999" t="n">
        <v>0.36152215225</v>
      </c>
      <c r="C5999" t="n">
        <v>0.3857110202623553</v>
      </c>
      <c r="D5999" t="n">
        <v>7.024591654849999</v>
      </c>
      <c r="E5999" t="n">
        <v>2.375266936332058</v>
      </c>
      <c r="F5999" t="n">
        <v>-9.981424116299999</v>
      </c>
      <c r="G5999" t="n">
        <v>-9.688826300555387</v>
      </c>
    </row>
    <row r="6000">
      <c r="A6000" s="3" t="n">
        <v>45369.47185332176</v>
      </c>
      <c r="B6000" t="n">
        <v>0.1652028259</v>
      </c>
      <c r="C6000" t="n">
        <v>0.2404457995920752</v>
      </c>
      <c r="D6000" t="n">
        <v>7.268796853149999</v>
      </c>
      <c r="E6000" t="n">
        <v>2.069913937820751</v>
      </c>
      <c r="F6000" t="n">
        <v>-10.6518067103</v>
      </c>
      <c r="G6000" t="n">
        <v>-9.65927408650667</v>
      </c>
    </row>
    <row r="6001">
      <c r="A6001" s="3" t="n">
        <v>45369.47185501157</v>
      </c>
      <c r="B6001" t="n">
        <v>-0.5793964953</v>
      </c>
      <c r="C6001" t="n">
        <v>0.4949744286299549</v>
      </c>
      <c r="D6001" t="n">
        <v>-5.351037799099999</v>
      </c>
      <c r="E6001" t="n">
        <v>1.691858779481007</v>
      </c>
      <c r="F6001" t="n">
        <v>-10.40280606015</v>
      </c>
      <c r="G6001" t="n">
        <v>-9.799420258736275</v>
      </c>
    </row>
    <row r="6002">
      <c r="A6002" s="3" t="n">
        <v>45369.47185503472</v>
      </c>
      <c r="B6002" t="n">
        <v>-0.46447236395</v>
      </c>
      <c r="C6002" t="n">
        <v>0.606336048629722</v>
      </c>
      <c r="D6002" t="n">
        <v>-4.06296374155</v>
      </c>
      <c r="E6002" t="n">
        <v>0.7964107105655032</v>
      </c>
      <c r="F6002" t="n">
        <v>-8.657428299799999</v>
      </c>
      <c r="G6002" t="n">
        <v>-10.46216296948115</v>
      </c>
    </row>
    <row r="6003">
      <c r="A6003" s="3" t="n">
        <v>45369.4718555787</v>
      </c>
      <c r="B6003" t="n">
        <v>1.7094560014</v>
      </c>
      <c r="C6003" t="n">
        <v>0.2879124086804203</v>
      </c>
      <c r="D6003" t="n">
        <v>3.203440289</v>
      </c>
      <c r="E6003" t="n">
        <v>-0.09830819163275117</v>
      </c>
      <c r="F6003" t="n">
        <v>-9.21527958505</v>
      </c>
      <c r="G6003" t="n">
        <v>-10.44060943863721</v>
      </c>
    </row>
    <row r="6004">
      <c r="A6004" s="3" t="n">
        <v>45369.47185613426</v>
      </c>
      <c r="B6004" t="n">
        <v>0.26096476315</v>
      </c>
      <c r="C6004" t="n">
        <v>0.4445002640003508</v>
      </c>
      <c r="D6004" t="n">
        <v>0.4932058484499999</v>
      </c>
      <c r="E6004" t="n">
        <v>-0.07933938741386981</v>
      </c>
      <c r="F6004" t="n">
        <v>-11.8919948959</v>
      </c>
      <c r="G6004" t="n">
        <v>-10.28583521922485</v>
      </c>
    </row>
    <row r="6005">
      <c r="A6005" s="3" t="n">
        <v>45369.47185670139</v>
      </c>
      <c r="B6005" t="n">
        <v>1.4245532056</v>
      </c>
      <c r="C6005" t="n">
        <v>0.4211373948017494</v>
      </c>
      <c r="D6005" t="n">
        <v>1.68073232355</v>
      </c>
      <c r="E6005" t="n">
        <v>0.7624653687693496</v>
      </c>
      <c r="F6005" t="n">
        <v>-11.575965793</v>
      </c>
      <c r="G6005" t="n">
        <v>-10.4344598004329</v>
      </c>
    </row>
    <row r="6006">
      <c r="A6006" s="3" t="n">
        <v>45369.47185725695</v>
      </c>
      <c r="B6006" t="n">
        <v>1.01034972955</v>
      </c>
      <c r="C6006" t="n">
        <v>0.7397560476441747</v>
      </c>
      <c r="D6006" t="n">
        <v>1.31920036465</v>
      </c>
      <c r="E6006" t="n">
        <v>2.373238834246627</v>
      </c>
      <c r="F6006" t="n">
        <v>-10.93911213535</v>
      </c>
      <c r="G6006" t="n">
        <v>-10.64875508198208</v>
      </c>
    </row>
    <row r="6007">
      <c r="A6007" s="3" t="n">
        <v>45369.47185783565</v>
      </c>
      <c r="B6007" t="n">
        <v>-1.30484342905</v>
      </c>
      <c r="C6007" t="n">
        <v>0.7627447325680674</v>
      </c>
      <c r="D6007" t="n">
        <v>2.54263879205</v>
      </c>
      <c r="E6007" t="n">
        <v>2.242077153569704</v>
      </c>
      <c r="F6007" t="n">
        <v>-9.627080431850001</v>
      </c>
      <c r="G6007" t="n">
        <v>-11.04453570304852</v>
      </c>
    </row>
    <row r="6008">
      <c r="A6008" s="3" t="n">
        <v>45369.4718583912</v>
      </c>
      <c r="B6008" t="n">
        <v>0.4429271538999999</v>
      </c>
      <c r="C6008" t="n">
        <v>0.6421539805300718</v>
      </c>
      <c r="D6008" t="n">
        <v>2.36547185315</v>
      </c>
      <c r="E6008" t="n">
        <v>0.7717689764852</v>
      </c>
      <c r="F6008" t="n">
        <v>-9.4259754603</v>
      </c>
      <c r="G6008" t="n">
        <v>-10.98819108113873</v>
      </c>
    </row>
    <row r="6009">
      <c r="A6009" s="3" t="n">
        <v>45369.47185895834</v>
      </c>
      <c r="B6009" t="n">
        <v>1.1947049429</v>
      </c>
      <c r="C6009" t="n">
        <v>0.6592870438750602</v>
      </c>
      <c r="D6009" t="n">
        <v>0.25378629535</v>
      </c>
      <c r="E6009" t="n">
        <v>0.1957261268919583</v>
      </c>
      <c r="F6009" t="n">
        <v>-12.41871987405</v>
      </c>
      <c r="G6009" t="n">
        <v>-10.46602086901623</v>
      </c>
    </row>
    <row r="6010">
      <c r="A6010" s="3" t="n">
        <v>45369.47185952546</v>
      </c>
      <c r="B6010" t="n">
        <v>2.2074573017</v>
      </c>
      <c r="C6010" t="n">
        <v>0.288358051201982</v>
      </c>
      <c r="D6010" t="n">
        <v>-0.3064578125</v>
      </c>
      <c r="E6010" t="n">
        <v>-0.3152713163090921</v>
      </c>
      <c r="F6010" t="n">
        <v>-10.81699972955</v>
      </c>
      <c r="G6010" t="n">
        <v>-10.63646568080143</v>
      </c>
    </row>
    <row r="6011">
      <c r="A6011" s="3" t="n">
        <v>45369.47186009259</v>
      </c>
      <c r="B6011" t="n">
        <v>-0.12449542175</v>
      </c>
      <c r="C6011" t="n">
        <v>0.3565622504230779</v>
      </c>
      <c r="D6011" t="n">
        <v>-1.20189321735</v>
      </c>
      <c r="E6011" t="n">
        <v>0.1362954962409095</v>
      </c>
      <c r="F6011" t="n">
        <v>-11.38682493445</v>
      </c>
      <c r="G6011" t="n">
        <v>-11.01892363638266</v>
      </c>
    </row>
    <row r="6012">
      <c r="A6012" s="3" t="n">
        <v>45369.47186065972</v>
      </c>
      <c r="B6012" t="n">
        <v>-0.0263406619</v>
      </c>
      <c r="C6012" t="n">
        <v>0.5900389507637547</v>
      </c>
      <c r="D6012" t="n">
        <v>-3.3351239852</v>
      </c>
      <c r="E6012" t="n">
        <v>0.3168987630226116</v>
      </c>
      <c r="F6012" t="n">
        <v>-9.943119341399999</v>
      </c>
      <c r="G6012" t="n">
        <v>-11.02153037653674</v>
      </c>
    </row>
    <row r="6013">
      <c r="A6013" s="3" t="n">
        <v>45369.47186121528</v>
      </c>
      <c r="B6013" t="n">
        <v>-0.7086873688999999</v>
      </c>
      <c r="C6013" t="n">
        <v>0.3052851748969705</v>
      </c>
      <c r="D6013" t="n">
        <v>1.78846818045</v>
      </c>
      <c r="E6013" t="n">
        <v>0.279818653547087</v>
      </c>
      <c r="F6013" t="n">
        <v>-9.809042822599999</v>
      </c>
      <c r="G6013" t="n">
        <v>-10.87186741053558</v>
      </c>
    </row>
    <row r="6014">
      <c r="A6014" s="3" t="n">
        <v>45369.47186178241</v>
      </c>
      <c r="B6014" t="n">
        <v>-0.3375841196</v>
      </c>
      <c r="C6014" t="n">
        <v>0.1423570117511658</v>
      </c>
      <c r="D6014" t="n">
        <v>3.5793291835</v>
      </c>
      <c r="E6014" t="n">
        <v>0.7448122329438249</v>
      </c>
      <c r="F6014" t="n">
        <v>-12.4689985686</v>
      </c>
      <c r="G6014" t="n">
        <v>-10.44431607802532</v>
      </c>
    </row>
    <row r="6015">
      <c r="A6015" s="3" t="n">
        <v>45369.47186290509</v>
      </c>
      <c r="B6015" t="n">
        <v>1.5993273219</v>
      </c>
      <c r="C6015" t="n">
        <v>-0.1839690050708632</v>
      </c>
      <c r="D6015" t="n">
        <v>3.76607721945</v>
      </c>
      <c r="E6015" t="n">
        <v>1.037876790366087</v>
      </c>
      <c r="F6015" t="n">
        <v>-10.6925043078</v>
      </c>
      <c r="G6015" t="n">
        <v>-10.60355579780492</v>
      </c>
    </row>
    <row r="6016">
      <c r="A6016" s="3" t="n">
        <v>45369.47186295139</v>
      </c>
      <c r="B6016" t="n">
        <v>0.6560158517499999</v>
      </c>
      <c r="C6016" t="n">
        <v>0.07006284513764582</v>
      </c>
      <c r="D6016" t="n">
        <v>-1.65439166165</v>
      </c>
      <c r="E6016" t="n">
        <v>0.994781386933453</v>
      </c>
      <c r="F6016" t="n">
        <v>-8.7867191734</v>
      </c>
      <c r="G6016" t="n">
        <v>-9.981654332552125</v>
      </c>
    </row>
    <row r="6017">
      <c r="A6017" s="3" t="n">
        <v>45369.47186347222</v>
      </c>
      <c r="B6017" t="n">
        <v>-0.46207954135</v>
      </c>
      <c r="C6017" t="n">
        <v>0.3158468912283225</v>
      </c>
      <c r="D6017" t="n">
        <v>-1.8315684072</v>
      </c>
      <c r="E6017" t="n">
        <v>0.9528971162054808</v>
      </c>
      <c r="F6017" t="n">
        <v>-10.50336344925</v>
      </c>
      <c r="G6017" t="n">
        <v>-9.602494085911797</v>
      </c>
    </row>
    <row r="6018">
      <c r="A6018" s="3" t="n">
        <v>45369.47186403935</v>
      </c>
      <c r="B6018" t="n">
        <v>-0.1723812937</v>
      </c>
      <c r="C6018" t="n">
        <v>0.5835577609240111</v>
      </c>
      <c r="D6018" t="n">
        <v>1.41497210855</v>
      </c>
      <c r="E6018" t="n">
        <v>-0.4302647114108406</v>
      </c>
      <c r="F6018" t="n">
        <v>-9.5720160921</v>
      </c>
      <c r="G6018" t="n">
        <v>-9.565827730200843</v>
      </c>
    </row>
    <row r="6019">
      <c r="A6019" s="3" t="n">
        <v>45369.47186460648</v>
      </c>
      <c r="B6019" t="n">
        <v>-0.6488275773</v>
      </c>
      <c r="C6019" t="n">
        <v>0.4954804197669012</v>
      </c>
      <c r="D6019" t="n">
        <v>-0.3136362803</v>
      </c>
      <c r="E6019" t="n">
        <v>-1.058515491063173</v>
      </c>
      <c r="F6019" t="n">
        <v>-9.5337113172</v>
      </c>
      <c r="G6019" t="n">
        <v>-9.427410934410515</v>
      </c>
    </row>
    <row r="6020">
      <c r="A6020" s="3" t="n">
        <v>45369.47186516204</v>
      </c>
      <c r="B6020" t="n">
        <v>2.0015568783</v>
      </c>
      <c r="C6020" t="n">
        <v>0.2134552699698141</v>
      </c>
      <c r="D6020" t="n">
        <v>-1.06781669855</v>
      </c>
      <c r="E6020" t="n">
        <v>-1.50029352960455</v>
      </c>
      <c r="F6020" t="n">
        <v>-6.86896011935</v>
      </c>
      <c r="G6020" t="n">
        <v>-9.699556993009818</v>
      </c>
    </row>
    <row r="6021">
      <c r="A6021" s="3" t="n">
        <v>45369.47186628472</v>
      </c>
      <c r="B6021" t="n">
        <v>1.422160383</v>
      </c>
      <c r="C6021" t="n">
        <v>0.5418563647881135</v>
      </c>
      <c r="D6021" t="n">
        <v>0.04549304934999999</v>
      </c>
      <c r="E6021" t="n">
        <v>-0.3936982280864814</v>
      </c>
      <c r="F6021" t="n">
        <v>-10.9343166835</v>
      </c>
      <c r="G6021" t="n">
        <v>-9.305422609021239</v>
      </c>
    </row>
    <row r="6022">
      <c r="A6022" s="3" t="n">
        <v>45369.47186631944</v>
      </c>
      <c r="B6022" t="n">
        <v>0.28251977985</v>
      </c>
      <c r="C6022" t="n">
        <v>0.77250840703893</v>
      </c>
      <c r="D6022" t="n">
        <v>-2.9616279133</v>
      </c>
      <c r="E6022" t="n">
        <v>0.8407956084655035</v>
      </c>
      <c r="F6022" t="n">
        <v>-12.0188929469</v>
      </c>
      <c r="G6022" t="n">
        <v>-9.493030178413312</v>
      </c>
    </row>
    <row r="6023">
      <c r="A6023" s="3" t="n">
        <v>45369.47186686342</v>
      </c>
      <c r="B6023" t="n">
        <v>-0.49081302585</v>
      </c>
      <c r="C6023" t="n">
        <v>0.9175657678759934</v>
      </c>
      <c r="D6023" t="n">
        <v>1.4269460282</v>
      </c>
      <c r="E6023" t="n">
        <v>1.894985338209097</v>
      </c>
      <c r="F6023" t="n">
        <v>-9.17697481015</v>
      </c>
      <c r="G6023" t="n">
        <v>-9.994752519475551</v>
      </c>
    </row>
    <row r="6024">
      <c r="A6024" s="3" t="n">
        <v>45369.47186741898</v>
      </c>
      <c r="B6024" t="n">
        <v>0.36152215225</v>
      </c>
      <c r="C6024" t="n">
        <v>0.5920872833509341</v>
      </c>
      <c r="D6024" t="n">
        <v>1.3024407998</v>
      </c>
      <c r="E6024" t="n">
        <v>1.940837256086719</v>
      </c>
      <c r="F6024" t="n">
        <v>-8.60475678265</v>
      </c>
      <c r="G6024" t="n">
        <v>-10.37196437449327</v>
      </c>
    </row>
    <row r="6025">
      <c r="A6025" s="3" t="n">
        <v>45369.47186799769</v>
      </c>
      <c r="B6025" t="n">
        <v>1.9105707796</v>
      </c>
      <c r="C6025" t="n">
        <v>0.05631408185291375</v>
      </c>
      <c r="D6025" t="n">
        <v>7.29992316025</v>
      </c>
      <c r="E6025" t="n">
        <v>1.074053887965271</v>
      </c>
      <c r="F6025" t="n">
        <v>-8.245627452999999</v>
      </c>
      <c r="G6025" t="n">
        <v>-10.54318157997742</v>
      </c>
    </row>
    <row r="6026">
      <c r="A6026" s="3" t="n">
        <v>45369.47186855324</v>
      </c>
      <c r="B6026" t="n">
        <v>0.1412549866</v>
      </c>
      <c r="C6026" t="n">
        <v>0.1828545444474363</v>
      </c>
      <c r="D6026" t="n">
        <v>3.8786085282</v>
      </c>
      <c r="E6026" t="n">
        <v>0.5890186248365983</v>
      </c>
      <c r="F6026" t="n">
        <v>-14.1928311189</v>
      </c>
      <c r="G6026" t="n">
        <v>-9.964732923688139</v>
      </c>
    </row>
    <row r="6027">
      <c r="A6027" s="3" t="n">
        <v>45369.47186912037</v>
      </c>
      <c r="B6027" t="n">
        <v>0.19153368115</v>
      </c>
      <c r="C6027" t="n">
        <v>0.3905757815827517</v>
      </c>
      <c r="D6027" t="n">
        <v>-1.7621373252</v>
      </c>
      <c r="E6027" t="n">
        <v>0.9553316113531498</v>
      </c>
      <c r="F6027" t="n">
        <v>-10.34055344595</v>
      </c>
      <c r="G6027" t="n">
        <v>-10.23565751716833</v>
      </c>
    </row>
    <row r="6028">
      <c r="A6028" s="3" t="n">
        <v>45369.47186967592</v>
      </c>
      <c r="B6028" t="n">
        <v>-1.58017493445</v>
      </c>
      <c r="C6028" t="n">
        <v>0.4501257150458055</v>
      </c>
      <c r="D6028" t="n">
        <v>-7.345406402949999</v>
      </c>
      <c r="E6028" t="n">
        <v>0.1965480796053621</v>
      </c>
      <c r="F6028" t="n">
        <v>-9.6055352218</v>
      </c>
      <c r="G6028" t="n">
        <v>-10.59810912953255</v>
      </c>
    </row>
    <row r="6029">
      <c r="A6029" s="3" t="n">
        <v>45369.47187025463</v>
      </c>
      <c r="B6029" t="n">
        <v>0.6895251748</v>
      </c>
      <c r="C6029" t="n">
        <v>-0.00217728203391618</v>
      </c>
      <c r="D6029" t="n">
        <v>-1.6759368717</v>
      </c>
      <c r="E6029" t="n">
        <v>-0.3178817139550126</v>
      </c>
      <c r="F6029" t="n">
        <v>-9.153036777499999</v>
      </c>
      <c r="G6029" t="n">
        <v>-10.38888843503884</v>
      </c>
    </row>
    <row r="6030">
      <c r="A6030" s="3" t="n">
        <v>45369.47187081019</v>
      </c>
      <c r="B6030" t="n">
        <v>1.5921488541</v>
      </c>
      <c r="C6030" t="n">
        <v>-0.193221065011073</v>
      </c>
      <c r="D6030" t="n">
        <v>4.75727456155</v>
      </c>
      <c r="E6030" t="n">
        <v>-0.582027306322263</v>
      </c>
      <c r="F6030" t="n">
        <v>-9.931145421749999</v>
      </c>
      <c r="G6030" t="n">
        <v>-9.746807741501541</v>
      </c>
    </row>
    <row r="6031">
      <c r="A6031" s="3" t="n">
        <v>45369.47187138889</v>
      </c>
      <c r="B6031" t="n">
        <v>0.0287334845</v>
      </c>
      <c r="C6031" t="n">
        <v>0.1327366881011658</v>
      </c>
      <c r="D6031" t="n">
        <v>4.00788959515</v>
      </c>
      <c r="E6031" t="n">
        <v>0.3551205814357817</v>
      </c>
      <c r="F6031" t="n">
        <v>-11.5687873252</v>
      </c>
      <c r="G6031" t="n">
        <v>-8.91246406294105</v>
      </c>
    </row>
    <row r="6032">
      <c r="A6032" s="3" t="n">
        <v>45369.47187193287</v>
      </c>
      <c r="B6032" t="n">
        <v>-0.56502975305</v>
      </c>
      <c r="C6032" t="n">
        <v>0.4379110409953393</v>
      </c>
      <c r="D6032" t="n">
        <v>-1.3239958165</v>
      </c>
      <c r="E6032" t="n">
        <v>1.461816715432055</v>
      </c>
      <c r="F6032" t="n">
        <v>-8.28872767975</v>
      </c>
      <c r="G6032" t="n">
        <v>-9.795183077297231</v>
      </c>
    </row>
    <row r="6033">
      <c r="A6033" s="3" t="n">
        <v>45369.4718725</v>
      </c>
      <c r="B6033" t="n">
        <v>-1.0821834408</v>
      </c>
      <c r="C6033" t="n">
        <v>0.568352447232053</v>
      </c>
      <c r="D6033" t="n">
        <v>0.4165864919999999</v>
      </c>
      <c r="E6033" t="n">
        <v>2.123944304627162</v>
      </c>
      <c r="F6033" t="n">
        <v>-8.439563763399999</v>
      </c>
      <c r="G6033" t="n">
        <v>-10.08643772488173</v>
      </c>
    </row>
    <row r="6034">
      <c r="A6034" s="3" t="n">
        <v>45369.47187362269</v>
      </c>
      <c r="B6034" t="n">
        <v>1.50835102985</v>
      </c>
      <c r="C6034" t="n">
        <v>0.01500678046293702</v>
      </c>
      <c r="D6034" t="n">
        <v>1.65917730685</v>
      </c>
      <c r="E6034" t="n">
        <v>0.791937712339979</v>
      </c>
      <c r="F6034" t="n">
        <v>-9.449913492949999</v>
      </c>
      <c r="G6034" t="n">
        <v>-10.25215607425679</v>
      </c>
    </row>
    <row r="6035">
      <c r="A6035" s="3" t="n">
        <v>45369.47187365741</v>
      </c>
      <c r="B6035" t="n">
        <v>1.21625015295</v>
      </c>
      <c r="C6035" t="n">
        <v>-0.06905362884195831</v>
      </c>
      <c r="D6035" t="n">
        <v>-0.0383047749</v>
      </c>
      <c r="E6035" t="n">
        <v>-0.6449560078891627</v>
      </c>
      <c r="F6035" t="n">
        <v>-11.66933490765</v>
      </c>
      <c r="G6035" t="n">
        <v>-10.21032678020306</v>
      </c>
    </row>
    <row r="6036">
      <c r="A6036" s="3" t="n">
        <v>45369.47187423611</v>
      </c>
      <c r="B6036" t="n">
        <v>0.25617911795</v>
      </c>
      <c r="C6036" t="n">
        <v>-0.009114469668997708</v>
      </c>
      <c r="D6036" t="n">
        <v>-0.0047856452</v>
      </c>
      <c r="E6036" t="n">
        <v>-0.944883414424828</v>
      </c>
      <c r="F6036" t="n">
        <v>-13.22557180945</v>
      </c>
      <c r="G6036" t="n">
        <v>-10.04396996990842</v>
      </c>
    </row>
    <row r="6037">
      <c r="A6037" s="3" t="n">
        <v>45369.47187589121</v>
      </c>
      <c r="B6037" t="n">
        <v>-1.3239958165</v>
      </c>
      <c r="C6037" t="n">
        <v>0.1191973390836833</v>
      </c>
      <c r="D6037" t="n">
        <v>-0.2418123757</v>
      </c>
      <c r="E6037" t="n">
        <v>-0.2698469820870636</v>
      </c>
      <c r="F6037" t="n">
        <v>-8.415615924099999</v>
      </c>
      <c r="G6037" t="n">
        <v>-10.46675618489164</v>
      </c>
    </row>
    <row r="6038">
      <c r="A6038" s="3" t="n">
        <v>45369.47187592593</v>
      </c>
      <c r="B6038" t="n">
        <v>-1.18033820065</v>
      </c>
      <c r="C6038" t="n">
        <v>0.1432407989360144</v>
      </c>
      <c r="D6038" t="n">
        <v>-3.215414208649999</v>
      </c>
      <c r="E6038" t="n">
        <v>0.2803225416262247</v>
      </c>
      <c r="F6038" t="n">
        <v>-9.68694022345</v>
      </c>
      <c r="G6038" t="n">
        <v>-10.59321394245189</v>
      </c>
    </row>
    <row r="6039">
      <c r="A6039" s="3" t="n">
        <v>45369.47187596065</v>
      </c>
      <c r="B6039" t="n">
        <v>1.10133582825</v>
      </c>
      <c r="C6039" t="n">
        <v>-0.2816771851670172</v>
      </c>
      <c r="D6039" t="n">
        <v>-0.335191297</v>
      </c>
      <c r="E6039" t="n">
        <v>0.4291309803772739</v>
      </c>
      <c r="F6039" t="n">
        <v>-9.524130220149999</v>
      </c>
      <c r="G6039" t="n">
        <v>-10.10273845738022</v>
      </c>
    </row>
    <row r="6040">
      <c r="A6040" s="3" t="n">
        <v>45369.47187644676</v>
      </c>
      <c r="B6040" t="n">
        <v>-0.1077358569</v>
      </c>
      <c r="C6040" t="n">
        <v>-0.1849426293990682</v>
      </c>
      <c r="D6040" t="n">
        <v>2.39899098285</v>
      </c>
      <c r="E6040" t="n">
        <v>0.6841269682945241</v>
      </c>
      <c r="F6040" t="n">
        <v>-9.7036997883</v>
      </c>
      <c r="G6040" t="n">
        <v>-9.698821197088606</v>
      </c>
    </row>
    <row r="6041">
      <c r="A6041" s="3" t="n">
        <v>45369.47187758102</v>
      </c>
      <c r="B6041" t="n">
        <v>0.9457140993999998</v>
      </c>
      <c r="C6041" t="n">
        <v>0.172429115405828</v>
      </c>
      <c r="D6041" t="n">
        <v>3.971977642849999</v>
      </c>
      <c r="E6041" t="n">
        <v>0.7414544954180673</v>
      </c>
      <c r="F6041" t="n">
        <v>-11.4347108064</v>
      </c>
      <c r="G6041" t="n">
        <v>-9.559398979650375</v>
      </c>
    </row>
    <row r="6042">
      <c r="A6042" s="3" t="n">
        <v>45369.47187814815</v>
      </c>
      <c r="B6042" t="n">
        <v>-0.1652028259</v>
      </c>
      <c r="C6042" t="n">
        <v>0.4248131055244768</v>
      </c>
      <c r="D6042" t="n">
        <v>1.769315793</v>
      </c>
      <c r="E6042" t="n">
        <v>1.245689373360144</v>
      </c>
      <c r="F6042" t="n">
        <v>-10.2495771539</v>
      </c>
      <c r="G6042" t="n">
        <v>-10.28091964162719</v>
      </c>
    </row>
    <row r="6043">
      <c r="A6043" s="3" t="n">
        <v>45369.47187870371</v>
      </c>
      <c r="B6043" t="n">
        <v>-0.79966366095</v>
      </c>
      <c r="C6043" t="n">
        <v>0.3124232731307701</v>
      </c>
      <c r="D6043" t="n">
        <v>-2.79881791</v>
      </c>
      <c r="E6043" t="n">
        <v>0.7095226028806548</v>
      </c>
      <c r="F6043" t="n">
        <v>-8.2432346304</v>
      </c>
      <c r="G6043" t="n">
        <v>-10.33668404817497</v>
      </c>
    </row>
    <row r="6044">
      <c r="A6044" s="3" t="n">
        <v>45369.47187927083</v>
      </c>
      <c r="B6044" t="n">
        <v>1.0558427789</v>
      </c>
      <c r="C6044" t="n">
        <v>-0.01154869050477866</v>
      </c>
      <c r="D6044" t="n">
        <v>-0.9097923404499999</v>
      </c>
      <c r="E6044" t="n">
        <v>-1.127900808696507</v>
      </c>
      <c r="F6044" t="n">
        <v>-10.6661636459</v>
      </c>
      <c r="G6044" t="n">
        <v>-9.969378006904806</v>
      </c>
    </row>
    <row r="6045">
      <c r="A6045" s="3" t="n">
        <v>45369.47187983796</v>
      </c>
      <c r="B6045" t="n">
        <v>0.6512203999</v>
      </c>
      <c r="C6045" t="n">
        <v>0.1121562786803033</v>
      </c>
      <c r="D6045" t="n">
        <v>-0.4141936694</v>
      </c>
      <c r="E6045" t="n">
        <v>-2.392251505508282</v>
      </c>
      <c r="F6045" t="n">
        <v>-10.19211999155</v>
      </c>
      <c r="G6045" t="n">
        <v>-9.766656583976133</v>
      </c>
    </row>
    <row r="6046">
      <c r="A6046" s="3" t="n">
        <v>45369.47188040509</v>
      </c>
      <c r="B6046" t="n">
        <v>-0.35195086185</v>
      </c>
      <c r="C6046" t="n">
        <v>0.2580130529372968</v>
      </c>
      <c r="D6046" t="n">
        <v>-0.49799149365</v>
      </c>
      <c r="E6046" t="n">
        <v>-2.022199396504202</v>
      </c>
      <c r="F6046" t="n">
        <v>-11.2671151579</v>
      </c>
      <c r="G6046" t="n">
        <v>-9.509661708189537</v>
      </c>
    </row>
    <row r="6047">
      <c r="A6047" s="3" t="n">
        <v>45369.47188097223</v>
      </c>
      <c r="B6047" t="n">
        <v>-0.2298482627</v>
      </c>
      <c r="C6047" t="n">
        <v>0.3472188674834508</v>
      </c>
      <c r="D6047" t="n">
        <v>-6.481107111849999</v>
      </c>
      <c r="E6047" t="n">
        <v>-0.9341503217413775</v>
      </c>
      <c r="F6047" t="n">
        <v>-8.702921349149999</v>
      </c>
      <c r="G6047" t="n">
        <v>-10.15271433446506</v>
      </c>
    </row>
    <row r="6048">
      <c r="A6048" s="3" t="n">
        <v>45369.47188152778</v>
      </c>
      <c r="B6048" t="n">
        <v>0.2753315054</v>
      </c>
      <c r="C6048" t="n">
        <v>0.5654932258442907</v>
      </c>
      <c r="D6048" t="n">
        <v>-2.71502008575</v>
      </c>
      <c r="E6048" t="n">
        <v>-0.1018281389216781</v>
      </c>
      <c r="F6048" t="n">
        <v>-7.955929205349999</v>
      </c>
      <c r="G6048" t="n">
        <v>-10.24920269531343</v>
      </c>
    </row>
    <row r="6049">
      <c r="A6049" s="3" t="n">
        <v>45369.47188210648</v>
      </c>
      <c r="B6049" t="n">
        <v>1.22583125</v>
      </c>
      <c r="C6049" t="n">
        <v>0.3299461565280895</v>
      </c>
      <c r="D6049" t="n">
        <v>3.32075724295</v>
      </c>
      <c r="E6049" t="n">
        <v>-0.5361658103878798</v>
      </c>
      <c r="F6049" t="n">
        <v>-11.32696514285</v>
      </c>
      <c r="G6049" t="n">
        <v>-10.01963951124315</v>
      </c>
    </row>
    <row r="6050">
      <c r="A6050" s="3" t="n">
        <v>45369.47188267361</v>
      </c>
      <c r="B6050" t="n">
        <v>0.7278397563499999</v>
      </c>
      <c r="C6050" t="n">
        <v>0.05942946482552461</v>
      </c>
      <c r="D6050" t="n">
        <v>4.68066501175</v>
      </c>
      <c r="E6050" t="n">
        <v>-1.359464366492195</v>
      </c>
      <c r="F6050" t="n">
        <v>-10.70687105005</v>
      </c>
      <c r="G6050" t="n">
        <v>-9.891563130668441</v>
      </c>
    </row>
    <row r="6051">
      <c r="A6051" s="3" t="n">
        <v>45369.47188321759</v>
      </c>
      <c r="B6051" t="n">
        <v>-0.6943206266499999</v>
      </c>
      <c r="C6051" t="n">
        <v>-0.2172039019361313</v>
      </c>
      <c r="D6051" t="n">
        <v>-1.89141839215</v>
      </c>
      <c r="E6051" t="n">
        <v>-1.884039608093711</v>
      </c>
      <c r="F6051" t="n">
        <v>-12.03565251175</v>
      </c>
      <c r="G6051" t="n">
        <v>-9.904494398807953</v>
      </c>
    </row>
    <row r="6052">
      <c r="A6052" s="3" t="n">
        <v>45369.47188378472</v>
      </c>
      <c r="B6052" t="n">
        <v>0.6847395296</v>
      </c>
      <c r="C6052" t="n">
        <v>-0.1373014436532638</v>
      </c>
      <c r="D6052" t="n">
        <v>-5.149923020899999</v>
      </c>
      <c r="E6052" t="n">
        <v>-1.824731640575296</v>
      </c>
      <c r="F6052" t="n">
        <v>-7.57046902045</v>
      </c>
      <c r="G6052" t="n">
        <v>-10.32570661217718</v>
      </c>
    </row>
    <row r="6053">
      <c r="A6053" s="3" t="n">
        <v>45369.47188435185</v>
      </c>
      <c r="B6053" t="n">
        <v>-1.8315684072</v>
      </c>
      <c r="C6053" t="n">
        <v>-0.2332319912771568</v>
      </c>
      <c r="D6053" t="n">
        <v>-6.39012101315</v>
      </c>
      <c r="E6053" t="n">
        <v>-2.800539971455602</v>
      </c>
      <c r="F6053" t="n">
        <v>-9.8689026142</v>
      </c>
      <c r="G6053" t="n">
        <v>-9.894671792999794</v>
      </c>
    </row>
    <row r="6054">
      <c r="A6054" s="3" t="n">
        <v>45369.47188491898</v>
      </c>
      <c r="B6054" t="n">
        <v>-1.27610994455</v>
      </c>
      <c r="C6054" t="n">
        <v>-0.1420626065172498</v>
      </c>
      <c r="D6054" t="n">
        <v>-4.55616959</v>
      </c>
      <c r="E6054" t="n">
        <v>-3.424449468307352</v>
      </c>
      <c r="F6054" t="n">
        <v>-9.270343924800001</v>
      </c>
      <c r="G6054" t="n">
        <v>-9.425486316484875</v>
      </c>
    </row>
    <row r="6055">
      <c r="A6055" s="3" t="n">
        <v>45369.47188547454</v>
      </c>
      <c r="B6055" t="n">
        <v>0.5937632375499999</v>
      </c>
      <c r="C6055" t="n">
        <v>-0.1690686804798374</v>
      </c>
      <c r="D6055" t="n">
        <v>-0.5482701882</v>
      </c>
      <c r="E6055" t="n">
        <v>-3.177713445668307</v>
      </c>
      <c r="F6055" t="n">
        <v>-10.50814909445</v>
      </c>
      <c r="G6055" t="n">
        <v>-9.21956209652858</v>
      </c>
    </row>
    <row r="6056">
      <c r="A6056" s="3" t="n">
        <v>45369.47188604167</v>
      </c>
      <c r="B6056" t="n">
        <v>2.22660968915</v>
      </c>
      <c r="C6056" t="n">
        <v>-0.1109378081326344</v>
      </c>
      <c r="D6056" t="n">
        <v>0.6512203999</v>
      </c>
      <c r="E6056" t="n">
        <v>-1.394915131930307</v>
      </c>
      <c r="F6056" t="n">
        <v>-9.588775656949998</v>
      </c>
      <c r="G6056" t="n">
        <v>-8.963410638360628</v>
      </c>
    </row>
    <row r="6057">
      <c r="A6057" s="3" t="n">
        <v>45369.47188662037</v>
      </c>
      <c r="B6057" t="n">
        <v>-0.5363060752</v>
      </c>
      <c r="C6057" t="n">
        <v>0.07356626513531483</v>
      </c>
      <c r="D6057" t="n">
        <v>-0.7182586593</v>
      </c>
      <c r="E6057" t="n">
        <v>0.09470156178717995</v>
      </c>
      <c r="F6057" t="n">
        <v>-7.438785324249999</v>
      </c>
      <c r="G6057" t="n">
        <v>-9.492529490639535</v>
      </c>
    </row>
    <row r="6058">
      <c r="A6058" s="3" t="n">
        <v>45369.47188717593</v>
      </c>
      <c r="B6058" t="n">
        <v>0.18674803595</v>
      </c>
      <c r="C6058" t="n">
        <v>0.7905264691129397</v>
      </c>
      <c r="D6058" t="n">
        <v>0.1340765188</v>
      </c>
      <c r="E6058" t="n">
        <v>1.02488464784674</v>
      </c>
      <c r="F6058" t="n">
        <v>-10.53209693375</v>
      </c>
      <c r="G6058" t="n">
        <v>-9.434042630039535</v>
      </c>
    </row>
    <row r="6059">
      <c r="A6059" s="3" t="n">
        <v>45369.47188773148</v>
      </c>
      <c r="B6059" t="n">
        <v>-1.27132429935</v>
      </c>
      <c r="C6059" t="n">
        <v>0.7144189329275079</v>
      </c>
      <c r="D6059" t="n">
        <v>-0.5746108501</v>
      </c>
      <c r="E6059" t="n">
        <v>0.1685866687737768</v>
      </c>
      <c r="F6059" t="n">
        <v>-8.817845480499999</v>
      </c>
      <c r="G6059" t="n">
        <v>-9.994354172895367</v>
      </c>
    </row>
    <row r="6060">
      <c r="A6060" s="3" t="n">
        <v>45369.47188885417</v>
      </c>
      <c r="B6060" t="n">
        <v>1.00795690695</v>
      </c>
      <c r="C6060" t="n">
        <v>0.3408455736530313</v>
      </c>
      <c r="D6060" t="n">
        <v>2.3487122883</v>
      </c>
      <c r="E6060" t="n">
        <v>-0.9153176447969724</v>
      </c>
      <c r="F6060" t="n">
        <v>-9.921574131349999</v>
      </c>
      <c r="G6060" t="n">
        <v>-10.04815368338861</v>
      </c>
    </row>
    <row r="6061">
      <c r="A6061" s="3" t="n">
        <v>45369.47188888889</v>
      </c>
      <c r="B6061" t="n">
        <v>2.19787620465</v>
      </c>
      <c r="C6061" t="n">
        <v>-0.040998631937879</v>
      </c>
      <c r="D6061" t="n">
        <v>-0.51954651035</v>
      </c>
      <c r="E6061" t="n">
        <v>-1.276896533889165</v>
      </c>
      <c r="F6061" t="n">
        <v>-11.89918317035</v>
      </c>
      <c r="G6061" t="n">
        <v>-10.53452749709397</v>
      </c>
    </row>
    <row r="6062">
      <c r="A6062" s="3" t="n">
        <v>45369.47188943287</v>
      </c>
      <c r="B6062" t="n">
        <v>1.20907168515</v>
      </c>
      <c r="C6062" t="n">
        <v>0.3990497101336842</v>
      </c>
      <c r="D6062" t="n">
        <v>-2.49954837195</v>
      </c>
      <c r="E6062" t="n">
        <v>-1.018735832578091</v>
      </c>
      <c r="F6062" t="n">
        <v>-10.5895540961</v>
      </c>
      <c r="G6062" t="n">
        <v>-10.6605203188632</v>
      </c>
    </row>
    <row r="6063">
      <c r="A6063" s="3" t="n">
        <v>45369.47188998842</v>
      </c>
      <c r="B6063" t="n">
        <v>-1.75016340555</v>
      </c>
      <c r="C6063" t="n">
        <v>0.6600730388717969</v>
      </c>
      <c r="D6063" t="n">
        <v>-5.8274840827</v>
      </c>
      <c r="E6063" t="n">
        <v>-0.6785577740454565</v>
      </c>
      <c r="F6063" t="n">
        <v>-11.42512970935</v>
      </c>
      <c r="G6063" t="n">
        <v>-10.3592063343111</v>
      </c>
    </row>
    <row r="6064">
      <c r="A6064" s="3" t="n">
        <v>45369.47189055556</v>
      </c>
      <c r="B6064" t="n">
        <v>-0.49799149365</v>
      </c>
      <c r="C6064" t="n">
        <v>0.6123124360173678</v>
      </c>
      <c r="D6064" t="n">
        <v>0.6943206266499999</v>
      </c>
      <c r="E6064" t="n">
        <v>-0.2827389550486021</v>
      </c>
      <c r="F6064" t="n">
        <v>-8.365337229549999</v>
      </c>
      <c r="G6064" t="n">
        <v>-10.31502831329339</v>
      </c>
    </row>
    <row r="6065">
      <c r="A6065" s="3" t="n">
        <v>45369.47189112269</v>
      </c>
      <c r="B6065" t="n">
        <v>0.3112434577</v>
      </c>
      <c r="C6065" t="n">
        <v>0.1783810890354318</v>
      </c>
      <c r="D6065" t="n">
        <v>2.5115222916</v>
      </c>
      <c r="E6065" t="n">
        <v>-0.2509781416920753</v>
      </c>
      <c r="F6065" t="n">
        <v>-10.64701125845</v>
      </c>
      <c r="G6065" t="n">
        <v>-9.740960440716576</v>
      </c>
    </row>
    <row r="6066">
      <c r="A6066" s="3" t="n">
        <v>45369.47189168981</v>
      </c>
      <c r="B6066" t="n">
        <v>2.64080335855</v>
      </c>
      <c r="C6066" t="n">
        <v>-0.06376210680163209</v>
      </c>
      <c r="D6066" t="n">
        <v>2.1188640256</v>
      </c>
      <c r="E6066" t="n">
        <v>0.2226112978898609</v>
      </c>
      <c r="F6066" t="n">
        <v>-8.568844830349999</v>
      </c>
      <c r="G6066" t="n">
        <v>-9.018325432412961</v>
      </c>
    </row>
    <row r="6067">
      <c r="A6067" s="3" t="n">
        <v>45369.47189224537</v>
      </c>
      <c r="B6067" t="n">
        <v>0.32561019995</v>
      </c>
      <c r="C6067" t="n">
        <v>0.07387395163648036</v>
      </c>
      <c r="D6067" t="n">
        <v>0.6320680124499999</v>
      </c>
      <c r="E6067" t="n">
        <v>-0.005345721497552414</v>
      </c>
      <c r="F6067" t="n">
        <v>-9.742004563199998</v>
      </c>
      <c r="G6067" t="n">
        <v>-9.208979898242916</v>
      </c>
    </row>
    <row r="6068">
      <c r="A6068" s="3" t="n">
        <v>45369.4718928125</v>
      </c>
      <c r="B6068" t="n">
        <v>-1.68791079135</v>
      </c>
      <c r="C6068" t="n">
        <v>0.2918413778538471</v>
      </c>
      <c r="D6068" t="n">
        <v>-1.37427451105</v>
      </c>
      <c r="E6068" t="n">
        <v>0.01327671824393961</v>
      </c>
      <c r="F6068" t="n">
        <v>-8.9471363541</v>
      </c>
      <c r="G6068" t="n">
        <v>-8.993854274608415</v>
      </c>
    </row>
    <row r="6069">
      <c r="A6069" s="3" t="n">
        <v>45369.47189336806</v>
      </c>
      <c r="B6069" t="n">
        <v>-0.32082455475</v>
      </c>
      <c r="C6069" t="n">
        <v>-0.07430997038263426</v>
      </c>
      <c r="D6069" t="n">
        <v>-2.4253218381</v>
      </c>
      <c r="E6069" t="n">
        <v>-0.6995422677368318</v>
      </c>
      <c r="F6069" t="n">
        <v>-8.331818099849999</v>
      </c>
      <c r="G6069" t="n">
        <v>-9.62077905345294</v>
      </c>
    </row>
    <row r="6070">
      <c r="A6070" s="3" t="n">
        <v>45369.47189394676</v>
      </c>
      <c r="B6070" t="n">
        <v>-0.2106860686</v>
      </c>
      <c r="C6070" t="n">
        <v>-0.5649250116273909</v>
      </c>
      <c r="D6070" t="n">
        <v>-2.0135209913</v>
      </c>
      <c r="E6070" t="n">
        <v>-1.25975750426061</v>
      </c>
      <c r="F6070" t="n">
        <v>-9.339784813450001</v>
      </c>
      <c r="G6070" t="n">
        <v>-9.495627569103872</v>
      </c>
    </row>
    <row r="6071">
      <c r="A6071" s="3" t="n">
        <v>45369.47189454861</v>
      </c>
      <c r="B6071" t="n">
        <v>0.1053430343</v>
      </c>
      <c r="C6071" t="n">
        <v>-0.7383009602336852</v>
      </c>
      <c r="D6071" t="n">
        <v>-2.0781664281</v>
      </c>
      <c r="E6071" t="n">
        <v>-1.947360484223316</v>
      </c>
      <c r="F6071" t="n">
        <v>-11.70285403735</v>
      </c>
      <c r="G6071" t="n">
        <v>-9.770993569223803</v>
      </c>
    </row>
    <row r="6072">
      <c r="A6072" s="3" t="n">
        <v>45369.47189506944</v>
      </c>
      <c r="B6072" t="n">
        <v>-0.35673650705</v>
      </c>
      <c r="C6072" t="n">
        <v>-0.1714005144033804</v>
      </c>
      <c r="D6072" t="n">
        <v>2.43968858035</v>
      </c>
      <c r="E6072" t="n">
        <v>-0.7021411214241278</v>
      </c>
      <c r="F6072" t="n">
        <v>-8.422804198549999</v>
      </c>
      <c r="G6072" t="n">
        <v>-9.649268240357252</v>
      </c>
    </row>
    <row r="6073">
      <c r="A6073" s="3" t="n">
        <v>45369.47189619213</v>
      </c>
      <c r="B6073" t="n">
        <v>-0.93613300235</v>
      </c>
      <c r="C6073" t="n">
        <v>0.1862121219579261</v>
      </c>
      <c r="D6073" t="n">
        <v>-0.39743410455</v>
      </c>
      <c r="E6073" t="n">
        <v>0.2226682633252922</v>
      </c>
      <c r="F6073" t="n">
        <v>-11.52807992105</v>
      </c>
      <c r="G6073" t="n">
        <v>-9.604927346655971</v>
      </c>
    </row>
    <row r="6074">
      <c r="A6074" s="3" t="n">
        <v>45369.47189622685</v>
      </c>
      <c r="B6074" t="n">
        <v>-0.3782817171</v>
      </c>
      <c r="C6074" t="n">
        <v>-0.1872893447425413</v>
      </c>
      <c r="D6074" t="n">
        <v>-2.9305016062</v>
      </c>
      <c r="E6074" t="n">
        <v>0.3868845950976705</v>
      </c>
      <c r="F6074" t="n">
        <v>-7.668623780299999</v>
      </c>
      <c r="G6074" t="n">
        <v>-9.546373736829864</v>
      </c>
    </row>
    <row r="6075">
      <c r="A6075" s="3" t="n">
        <v>45369.47189675926</v>
      </c>
      <c r="B6075" t="n">
        <v>1.2976551546</v>
      </c>
      <c r="C6075" t="n">
        <v>-0.2527920976301873</v>
      </c>
      <c r="D6075" t="n">
        <v>-0.8595136459</v>
      </c>
      <c r="E6075" t="n">
        <v>-0.42800826753788</v>
      </c>
      <c r="F6075" t="n">
        <v>-9.382875233549999</v>
      </c>
      <c r="G6075" t="n">
        <v>-9.091297172249442</v>
      </c>
    </row>
    <row r="6076">
      <c r="A6076" s="3" t="n">
        <v>45369.47189733796</v>
      </c>
      <c r="B6076" t="n">
        <v>0.56502975305</v>
      </c>
      <c r="C6076" t="n">
        <v>-0.3131600748622387</v>
      </c>
      <c r="D6076" t="n">
        <v>6.21534689685</v>
      </c>
      <c r="E6076" t="n">
        <v>-1.506425543270051</v>
      </c>
      <c r="F6076" t="n">
        <v>-8.525754410249998</v>
      </c>
      <c r="G6076" t="n">
        <v>-8.54965593655958</v>
      </c>
    </row>
    <row r="6077">
      <c r="A6077" s="3" t="n">
        <v>45369.4718979051</v>
      </c>
      <c r="B6077" t="n">
        <v>-1.31920036465</v>
      </c>
      <c r="C6077" t="n">
        <v>-0.1770424698807697</v>
      </c>
      <c r="D6077" t="n">
        <v>-4.290409374999999</v>
      </c>
      <c r="E6077" t="n">
        <v>-2.532187783424832</v>
      </c>
      <c r="F6077" t="n">
        <v>-8.9184028696</v>
      </c>
      <c r="G6077" t="n">
        <v>-8.625109856093612</v>
      </c>
    </row>
    <row r="6078">
      <c r="A6078" s="3" t="n">
        <v>45369.47189846065</v>
      </c>
      <c r="B6078" t="n">
        <v>-1.84832797205</v>
      </c>
      <c r="C6078" t="n">
        <v>-0.0631821428921913</v>
      </c>
      <c r="D6078" t="n">
        <v>-5.5808860618</v>
      </c>
      <c r="E6078" t="n">
        <v>-2.415755576751289</v>
      </c>
      <c r="F6078" t="n">
        <v>-9.203315472049999</v>
      </c>
      <c r="G6078" t="n">
        <v>-8.865819155113543</v>
      </c>
    </row>
    <row r="6079">
      <c r="A6079" s="3" t="n">
        <v>45369.47189901621</v>
      </c>
      <c r="B6079" t="n">
        <v>0.8619162751499999</v>
      </c>
      <c r="C6079" t="n">
        <v>-0.2289899408020986</v>
      </c>
      <c r="D6079" t="n">
        <v>-5.4563808334</v>
      </c>
      <c r="E6079" t="n">
        <v>-2.584757005099891</v>
      </c>
      <c r="F6079" t="n">
        <v>-7.98226986725</v>
      </c>
      <c r="G6079" t="n">
        <v>-9.447325657456902</v>
      </c>
    </row>
    <row r="6080">
      <c r="A6080" s="3" t="n">
        <v>45369.47190015046</v>
      </c>
      <c r="B6080" t="n">
        <v>0.09097629205</v>
      </c>
      <c r="C6080" t="n">
        <v>-0.4360294671768079</v>
      </c>
      <c r="D6080" t="n">
        <v>-2.05422839545</v>
      </c>
      <c r="E6080" t="n">
        <v>-2.673638537275648</v>
      </c>
      <c r="F6080" t="n">
        <v>-8.959100467099999</v>
      </c>
      <c r="G6080" t="n">
        <v>-9.19018621930527</v>
      </c>
    </row>
    <row r="6081">
      <c r="A6081" s="3" t="n">
        <v>45369.4719007176</v>
      </c>
      <c r="B6081" t="n">
        <v>0.5482701882</v>
      </c>
      <c r="C6081" t="n">
        <v>-0.09101416994988377</v>
      </c>
      <c r="D6081" t="n">
        <v>0.007178467799999999</v>
      </c>
      <c r="E6081" t="n">
        <v>-2.286324575495112</v>
      </c>
      <c r="F6081" t="n">
        <v>-10.7236306149</v>
      </c>
      <c r="G6081" t="n">
        <v>-9.265276835602823</v>
      </c>
    </row>
    <row r="6082">
      <c r="A6082" s="3" t="n">
        <v>45369.47190127315</v>
      </c>
      <c r="B6082" t="n">
        <v>-0.09816456649999999</v>
      </c>
      <c r="C6082" t="n">
        <v>0.503087271298836</v>
      </c>
      <c r="D6082" t="n">
        <v>0.3136362803</v>
      </c>
      <c r="E6082" t="n">
        <v>-0.2394158498895109</v>
      </c>
      <c r="F6082" t="n">
        <v>-11.37963666</v>
      </c>
      <c r="G6082" t="n">
        <v>-9.585814620133126</v>
      </c>
    </row>
    <row r="6083">
      <c r="A6083" s="3" t="n">
        <v>45369.47190184028</v>
      </c>
      <c r="B6083" t="n">
        <v>-0.5530558334</v>
      </c>
      <c r="C6083" t="n">
        <v>0.600971422471214</v>
      </c>
      <c r="D6083" t="n">
        <v>-1.07499516635</v>
      </c>
      <c r="E6083" t="n">
        <v>0.5799151505024496</v>
      </c>
      <c r="F6083" t="n">
        <v>-7.8577744455</v>
      </c>
      <c r="G6083" t="n">
        <v>-9.740242223615526</v>
      </c>
    </row>
    <row r="6084">
      <c r="A6084" s="3" t="n">
        <v>45369.47190240741</v>
      </c>
      <c r="B6084" t="n">
        <v>0.4165864919999999</v>
      </c>
      <c r="C6084" t="n">
        <v>0.3508250858611898</v>
      </c>
      <c r="D6084" t="n">
        <v>1.71425145325</v>
      </c>
      <c r="E6084" t="n">
        <v>0.251570495355129</v>
      </c>
      <c r="F6084" t="n">
        <v>-8.149865515749999</v>
      </c>
      <c r="G6084" t="n">
        <v>-10.11238762949711</v>
      </c>
    </row>
    <row r="6085">
      <c r="A6085" s="3" t="n">
        <v>45369.47190297454</v>
      </c>
      <c r="B6085" t="n">
        <v>1.6400249194</v>
      </c>
      <c r="C6085" t="n">
        <v>0.1999807728545461</v>
      </c>
      <c r="D6085" t="n">
        <v>0.25617911795</v>
      </c>
      <c r="E6085" t="n">
        <v>-1.300562380568186</v>
      </c>
      <c r="F6085" t="n">
        <v>-11.02050733035</v>
      </c>
      <c r="G6085" t="n">
        <v>-9.929741790677884</v>
      </c>
    </row>
    <row r="6086">
      <c r="A6086" s="3" t="n">
        <v>45369.47190409722</v>
      </c>
      <c r="B6086" t="n">
        <v>0.7805112734999999</v>
      </c>
      <c r="C6086" t="n">
        <v>-0.0199394111163171</v>
      </c>
      <c r="D6086" t="n">
        <v>-1.2665288475</v>
      </c>
      <c r="E6086" t="n">
        <v>-2.052676590239633</v>
      </c>
      <c r="F6086" t="n">
        <v>-11.5855370834</v>
      </c>
      <c r="G6086" t="n">
        <v>-10.08405811497101</v>
      </c>
    </row>
    <row r="6087">
      <c r="A6087" s="3" t="n">
        <v>45369.47190465278</v>
      </c>
      <c r="B6087" t="n">
        <v>-1.1659714584</v>
      </c>
      <c r="C6087" t="n">
        <v>-0.2088302343803037</v>
      </c>
      <c r="D6087" t="n">
        <v>-3.29202375845</v>
      </c>
      <c r="E6087" t="n">
        <v>-1.920259795518653</v>
      </c>
      <c r="F6087" t="n">
        <v>-9.55525652725</v>
      </c>
      <c r="G6087" t="n">
        <v>-10.20033551830236</v>
      </c>
    </row>
    <row r="6088">
      <c r="A6088" s="3" t="n">
        <v>45369.47190469907</v>
      </c>
      <c r="B6088" t="n">
        <v>-0.7541706116</v>
      </c>
      <c r="C6088" t="n">
        <v>-0.3331676296234275</v>
      </c>
      <c r="D6088" t="n">
        <v>-4.996694114649999</v>
      </c>
      <c r="E6088" t="n">
        <v>-1.166985749465621</v>
      </c>
      <c r="F6088" t="n">
        <v>-10.8912262634</v>
      </c>
      <c r="G6088" t="n">
        <v>-10.72391151027346</v>
      </c>
    </row>
    <row r="6089">
      <c r="A6089" s="3" t="n">
        <v>45369.47190521991</v>
      </c>
      <c r="B6089" t="n">
        <v>-1.0893619086</v>
      </c>
      <c r="C6089" t="n">
        <v>-0.3586771950804206</v>
      </c>
      <c r="D6089" t="n">
        <v>-2.8179801041</v>
      </c>
      <c r="E6089" t="n">
        <v>-0.1570855256629373</v>
      </c>
      <c r="F6089" t="n">
        <v>-9.473851525600001</v>
      </c>
      <c r="G6089" t="n">
        <v>-10.58175536340236</v>
      </c>
    </row>
    <row r="6090">
      <c r="A6090" s="3" t="n">
        <v>45369.47190578704</v>
      </c>
      <c r="B6090" t="n">
        <v>-0.09816456649999999</v>
      </c>
      <c r="C6090" t="n">
        <v>-0.2017885110565274</v>
      </c>
      <c r="D6090" t="n">
        <v>4.434057184199999</v>
      </c>
      <c r="E6090" t="n">
        <v>0.5171583510520994</v>
      </c>
      <c r="F6090" t="n">
        <v>-11.6501825202</v>
      </c>
      <c r="G6090" t="n">
        <v>-10.27082727293639</v>
      </c>
    </row>
    <row r="6091">
      <c r="A6091" s="3" t="n">
        <v>45369.47190635416</v>
      </c>
      <c r="B6091" t="n">
        <v>0.02154521005</v>
      </c>
      <c r="C6091" t="n">
        <v>-0.03875567506608402</v>
      </c>
      <c r="D6091" t="n">
        <v>4.37660002185</v>
      </c>
      <c r="E6091" t="n">
        <v>1.45749868056399</v>
      </c>
      <c r="F6091" t="n">
        <v>-9.196127197599999</v>
      </c>
      <c r="G6091" t="n">
        <v>-10.15681536577031</v>
      </c>
    </row>
    <row r="6092">
      <c r="A6092" s="3" t="n">
        <v>45369.47190747685</v>
      </c>
      <c r="B6092" t="n">
        <v>1.07738798895</v>
      </c>
      <c r="C6092" t="n">
        <v>0.1009272986811192</v>
      </c>
      <c r="D6092" t="n">
        <v>3.24654051575</v>
      </c>
      <c r="E6092" t="n">
        <v>2.109006879353269</v>
      </c>
      <c r="F6092" t="n">
        <v>-10.87925234375</v>
      </c>
      <c r="G6092" t="n">
        <v>-10.26900803649443</v>
      </c>
    </row>
    <row r="6093">
      <c r="A6093" s="3" t="n">
        <v>45369.47190751157</v>
      </c>
      <c r="B6093" t="n">
        <v>1.10851429605</v>
      </c>
      <c r="C6093" t="n">
        <v>0.1769054968113059</v>
      </c>
      <c r="D6093" t="n">
        <v>1.34554102655</v>
      </c>
      <c r="E6093" t="n">
        <v>2.240163965306067</v>
      </c>
      <c r="F6093" t="n">
        <v>-9.677359126399999</v>
      </c>
      <c r="G6093" t="n">
        <v>-9.959547697504457</v>
      </c>
    </row>
    <row r="6094">
      <c r="A6094" s="3" t="n">
        <v>45369.47190804398</v>
      </c>
      <c r="B6094" t="n">
        <v>-0.0598597916</v>
      </c>
      <c r="C6094" t="n">
        <v>0.6461705466331021</v>
      </c>
      <c r="D6094" t="n">
        <v>-3.22259267645</v>
      </c>
      <c r="E6094" t="n">
        <v>0.7100361833131723</v>
      </c>
      <c r="F6094" t="n">
        <v>-10.34055344595</v>
      </c>
      <c r="G6094" t="n">
        <v>-10.17072972199816</v>
      </c>
    </row>
    <row r="6095">
      <c r="A6095" s="3" t="n">
        <v>45369.47190861111</v>
      </c>
      <c r="B6095" t="n">
        <v>-1.24019799225</v>
      </c>
      <c r="C6095" t="n">
        <v>0.704055932699769</v>
      </c>
      <c r="D6095" t="n">
        <v>1.3239958165</v>
      </c>
      <c r="E6095" t="n">
        <v>-0.9511598075807721</v>
      </c>
      <c r="F6095" t="n">
        <v>-9.6653950134</v>
      </c>
      <c r="G6095" t="n">
        <v>-9.97536077204385</v>
      </c>
    </row>
    <row r="6096">
      <c r="A6096" s="3" t="n">
        <v>45369.47190916667</v>
      </c>
      <c r="B6096" t="n">
        <v>0.45968671875</v>
      </c>
      <c r="C6096" t="n">
        <v>0.4304983337022157</v>
      </c>
      <c r="D6096" t="n">
        <v>-0.7206514818999999</v>
      </c>
      <c r="E6096" t="n">
        <v>-1.620252564223548</v>
      </c>
      <c r="F6096" t="n">
        <v>-10.1442341196</v>
      </c>
      <c r="G6096" t="n">
        <v>-10.23957181065574</v>
      </c>
    </row>
    <row r="6097">
      <c r="A6097" s="3" t="n">
        <v>45369.47190979167</v>
      </c>
      <c r="B6097" t="n">
        <v>2.0398616532</v>
      </c>
      <c r="C6097" t="n">
        <v>0.3705597002937072</v>
      </c>
      <c r="D6097" t="n">
        <v>-1.3958197211</v>
      </c>
      <c r="E6097" t="n">
        <v>-1.306198804089165</v>
      </c>
      <c r="F6097" t="n">
        <v>-9.806649999999999</v>
      </c>
      <c r="G6097" t="n">
        <v>-9.918486385300143</v>
      </c>
    </row>
    <row r="6098">
      <c r="A6098" s="3" t="n">
        <v>45369.47191030093</v>
      </c>
      <c r="B6098" t="n">
        <v>2.10450709</v>
      </c>
      <c r="C6098" t="n">
        <v>0.5466818309305376</v>
      </c>
      <c r="D6098" t="n">
        <v>-3.90493938345</v>
      </c>
      <c r="E6098" t="n">
        <v>-0.3086591654020987</v>
      </c>
      <c r="F6098" t="n">
        <v>-11.4706227587</v>
      </c>
      <c r="G6098" t="n">
        <v>-10.38446876761623</v>
      </c>
    </row>
    <row r="6099">
      <c r="A6099" s="3" t="n">
        <v>45369.47191142361</v>
      </c>
      <c r="B6099" t="n">
        <v>-1.09894300565</v>
      </c>
      <c r="C6099" t="n">
        <v>0.8848516521303056</v>
      </c>
      <c r="D6099" t="n">
        <v>1.23541234705</v>
      </c>
      <c r="E6099" t="n">
        <v>1.166492605268768</v>
      </c>
      <c r="F6099" t="n">
        <v>-9.323025248599999</v>
      </c>
      <c r="G6099" t="n">
        <v>-10.39991639014269</v>
      </c>
    </row>
    <row r="6100">
      <c r="A6100" s="3" t="n">
        <v>45369.47191145833</v>
      </c>
      <c r="B6100" t="n">
        <v>-0.7709301764499999</v>
      </c>
      <c r="C6100" t="n">
        <v>0.7085958401666687</v>
      </c>
      <c r="D6100" t="n">
        <v>1.47483190015</v>
      </c>
      <c r="E6100" t="n">
        <v>0.6128341543692324</v>
      </c>
      <c r="F6100" t="n">
        <v>-10.4602632225</v>
      </c>
      <c r="G6100" t="n">
        <v>-10.25933767378418</v>
      </c>
    </row>
    <row r="6101">
      <c r="A6101" s="3" t="n">
        <v>45369.47191200231</v>
      </c>
      <c r="B6101" t="n">
        <v>1.85789926245</v>
      </c>
      <c r="C6101" t="n">
        <v>0.1790470497217952</v>
      </c>
      <c r="D6101" t="n">
        <v>3.65594853995</v>
      </c>
      <c r="E6101" t="n">
        <v>0.1326204712979026</v>
      </c>
      <c r="F6101" t="n">
        <v>-9.65820673895</v>
      </c>
      <c r="G6101" t="n">
        <v>-10.12681906363406</v>
      </c>
    </row>
    <row r="6102">
      <c r="A6102" s="3" t="n">
        <v>45369.47191255787</v>
      </c>
      <c r="B6102" t="n">
        <v>0.7757256283</v>
      </c>
      <c r="C6102" t="n">
        <v>-0.130971491101166</v>
      </c>
      <c r="D6102" t="n">
        <v>2.09492599295</v>
      </c>
      <c r="E6102" t="n">
        <v>0.173925235302914</v>
      </c>
      <c r="F6102" t="n">
        <v>-12.2559196774</v>
      </c>
      <c r="G6102" t="n">
        <v>-9.951071985926252</v>
      </c>
    </row>
    <row r="6103">
      <c r="A6103" s="3" t="n">
        <v>45369.471913125</v>
      </c>
      <c r="B6103" t="n">
        <v>0.11253130875</v>
      </c>
      <c r="C6103" t="n">
        <v>0.2285438182347326</v>
      </c>
      <c r="D6103" t="n">
        <v>-0.4453199764999999</v>
      </c>
      <c r="E6103" t="n">
        <v>0.2771317686030312</v>
      </c>
      <c r="F6103" t="n">
        <v>-8.32703245465</v>
      </c>
      <c r="G6103" t="n">
        <v>-10.07289663855562</v>
      </c>
    </row>
    <row r="6104">
      <c r="A6104" s="3" t="n">
        <v>45369.47191369213</v>
      </c>
      <c r="B6104" t="n">
        <v>-1.3910340759</v>
      </c>
      <c r="C6104" t="n">
        <v>0.8467672868324034</v>
      </c>
      <c r="D6104" t="n">
        <v>-7.06289642975</v>
      </c>
      <c r="E6104" t="n">
        <v>-0.3536488752967381</v>
      </c>
      <c r="F6104" t="n">
        <v>-9.1314817608</v>
      </c>
      <c r="G6104" t="n">
        <v>-10.11172361185329</v>
      </c>
    </row>
    <row r="6105">
      <c r="A6105" s="3" t="n">
        <v>45369.47191425926</v>
      </c>
      <c r="B6105" t="n">
        <v>0.5793964953</v>
      </c>
      <c r="C6105" t="n">
        <v>0.6244354670378806</v>
      </c>
      <c r="D6105" t="n">
        <v>-1.2330097178</v>
      </c>
      <c r="E6105" t="n">
        <v>-0.6186630762576943</v>
      </c>
      <c r="F6105" t="n">
        <v>-10.68532584</v>
      </c>
      <c r="G6105" t="n">
        <v>-10.16118186240527</v>
      </c>
    </row>
    <row r="6106">
      <c r="A6106" s="3" t="n">
        <v>45369.47191538195</v>
      </c>
      <c r="B6106" t="n">
        <v>1.64721319385</v>
      </c>
      <c r="C6106" t="n">
        <v>0.3520044898241268</v>
      </c>
      <c r="D6106" t="n">
        <v>3.960013529849999</v>
      </c>
      <c r="E6106" t="n">
        <v>-0.8597908609222641</v>
      </c>
      <c r="F6106" t="n">
        <v>-10.19211999155</v>
      </c>
      <c r="G6106" t="n">
        <v>-9.985601337732195</v>
      </c>
    </row>
    <row r="6107">
      <c r="A6107" s="3" t="n">
        <v>45369.47191540509</v>
      </c>
      <c r="B6107" t="n">
        <v>2.19548338205</v>
      </c>
      <c r="C6107" t="n">
        <v>0.3256296760940567</v>
      </c>
      <c r="D6107" t="n">
        <v>1.3000479772</v>
      </c>
      <c r="E6107" t="n">
        <v>-0.2262435301783227</v>
      </c>
      <c r="F6107" t="n">
        <v>-11.29583883575</v>
      </c>
      <c r="G6107" t="n">
        <v>-9.54574318523639</v>
      </c>
    </row>
    <row r="6108">
      <c r="A6108" s="3" t="n">
        <v>45369.47191596065</v>
      </c>
      <c r="B6108" t="n">
        <v>0.0311263071</v>
      </c>
      <c r="C6108" t="n">
        <v>0.7234857866245941</v>
      </c>
      <c r="D6108" t="n">
        <v>-0.1699884711</v>
      </c>
      <c r="E6108" t="n">
        <v>1.150862542477393</v>
      </c>
      <c r="F6108" t="n">
        <v>-8.372525503999999</v>
      </c>
      <c r="G6108" t="n">
        <v>-9.693643148732662</v>
      </c>
    </row>
    <row r="6109">
      <c r="A6109" s="3" t="n">
        <v>45369.47191652778</v>
      </c>
      <c r="B6109" t="n">
        <v>-1.4029981889</v>
      </c>
      <c r="C6109" t="n">
        <v>0.9696094536920774</v>
      </c>
      <c r="D6109" t="n">
        <v>-0.4094080242</v>
      </c>
      <c r="E6109" t="n">
        <v>1.842301111274947</v>
      </c>
      <c r="F6109" t="n">
        <v>-10.4602632225</v>
      </c>
      <c r="G6109" t="n">
        <v>-9.643231481494899</v>
      </c>
    </row>
    <row r="6110">
      <c r="A6110" s="3" t="n">
        <v>45369.47191708333</v>
      </c>
      <c r="B6110" t="n">
        <v>0.8834614852</v>
      </c>
      <c r="C6110" t="n">
        <v>0.5788513461410273</v>
      </c>
      <c r="D6110" t="n">
        <v>0.4118008468</v>
      </c>
      <c r="E6110" t="n">
        <v>0.7633415895179511</v>
      </c>
      <c r="F6110" t="n">
        <v>-7.809888573549999</v>
      </c>
      <c r="G6110" t="n">
        <v>-9.727869888807369</v>
      </c>
    </row>
    <row r="6111">
      <c r="A6111" s="3" t="n">
        <v>45369.47191763889</v>
      </c>
      <c r="B6111" t="n">
        <v>0.7254469337499999</v>
      </c>
      <c r="C6111" t="n">
        <v>0.461338739236831</v>
      </c>
      <c r="D6111" t="n">
        <v>2.255333367</v>
      </c>
      <c r="E6111" t="n">
        <v>-0.7285910508928927</v>
      </c>
      <c r="F6111" t="n">
        <v>-9.361330023500001</v>
      </c>
      <c r="G6111" t="n">
        <v>-9.868101509190121</v>
      </c>
    </row>
    <row r="6112">
      <c r="A6112" s="3" t="n">
        <v>45369.47191820602</v>
      </c>
      <c r="B6112" t="n">
        <v>2.6982605209</v>
      </c>
      <c r="C6112" t="n">
        <v>0.5683183868392789</v>
      </c>
      <c r="D6112" t="n">
        <v>1.8339612298</v>
      </c>
      <c r="E6112" t="n">
        <v>-0.8111593635417276</v>
      </c>
      <c r="F6112" t="n">
        <v>-10.8912262634</v>
      </c>
      <c r="G6112" t="n">
        <v>-9.776726001905622</v>
      </c>
    </row>
    <row r="6113">
      <c r="A6113" s="3" t="n">
        <v>45369.47191877315</v>
      </c>
      <c r="B6113" t="n">
        <v>-0.03591195229999999</v>
      </c>
      <c r="C6113" t="n">
        <v>0.8826508249926598</v>
      </c>
      <c r="D6113" t="n">
        <v>-3.28963093585</v>
      </c>
      <c r="E6113" t="n">
        <v>0.136939123367716</v>
      </c>
      <c r="F6113" t="n">
        <v>-11.63103013275</v>
      </c>
      <c r="G6113" t="n">
        <v>-10.36477792878919</v>
      </c>
    </row>
    <row r="6114">
      <c r="A6114" s="3" t="n">
        <v>45369.4719193287</v>
      </c>
      <c r="B6114" t="n">
        <v>-0.45250825095</v>
      </c>
      <c r="C6114" t="n">
        <v>0.888934510272963</v>
      </c>
      <c r="D6114" t="n">
        <v>-2.57376509915</v>
      </c>
      <c r="E6114" t="n">
        <v>0.5699653782748269</v>
      </c>
      <c r="F6114" t="n">
        <v>-10.51293473965</v>
      </c>
      <c r="G6114" t="n">
        <v>-10.31502369570994</v>
      </c>
    </row>
    <row r="6115">
      <c r="A6115" s="3" t="n">
        <v>45369.47191989583</v>
      </c>
      <c r="B6115" t="n">
        <v>1.295262332</v>
      </c>
      <c r="C6115" t="n">
        <v>0.3146614066851989</v>
      </c>
      <c r="D6115" t="n">
        <v>-1.434124496</v>
      </c>
      <c r="E6115" t="n">
        <v>0.5510571512645703</v>
      </c>
      <c r="F6115" t="n">
        <v>-9.06923895325</v>
      </c>
      <c r="G6115" t="n">
        <v>-10.50939922516145</v>
      </c>
    </row>
    <row r="6116">
      <c r="A6116" s="3" t="n">
        <v>45369.47192046297</v>
      </c>
      <c r="B6116" t="n">
        <v>0.6057371572</v>
      </c>
      <c r="C6116" t="n">
        <v>0.4226412182910268</v>
      </c>
      <c r="D6116" t="n">
        <v>5.06133955145</v>
      </c>
      <c r="E6116" t="n">
        <v>0.517951912485083</v>
      </c>
      <c r="F6116" t="n">
        <v>-9.507370655299999</v>
      </c>
      <c r="G6116" t="n">
        <v>-9.985565814342685</v>
      </c>
    </row>
    <row r="6117">
      <c r="A6117" s="3" t="n">
        <v>45369.47192158565</v>
      </c>
      <c r="B6117" t="n">
        <v>0.1652028259</v>
      </c>
      <c r="C6117" t="n">
        <v>0.3862322585684159</v>
      </c>
      <c r="D6117" t="n">
        <v>5.3127330242</v>
      </c>
      <c r="E6117" t="n">
        <v>0.4954938381900946</v>
      </c>
      <c r="F6117" t="n">
        <v>-11.56399187335</v>
      </c>
      <c r="G6117" t="n">
        <v>-9.704852652587789</v>
      </c>
    </row>
    <row r="6118">
      <c r="A6118" s="3" t="n">
        <v>45369.47192164352</v>
      </c>
      <c r="B6118" t="n">
        <v>-0.01436674225</v>
      </c>
      <c r="C6118" t="n">
        <v>0.7288932054376478</v>
      </c>
      <c r="D6118" t="n">
        <v>-1.8315684072</v>
      </c>
      <c r="E6118" t="n">
        <v>1.32021527291737</v>
      </c>
      <c r="F6118" t="n">
        <v>-8.80826438345</v>
      </c>
      <c r="G6118" t="n">
        <v>-9.75300472136588</v>
      </c>
    </row>
    <row r="6119">
      <c r="A6119" s="3" t="n">
        <v>45369.47192271991</v>
      </c>
      <c r="B6119" t="n">
        <v>0.2681530376</v>
      </c>
      <c r="C6119" t="n">
        <v>0.5956559667186496</v>
      </c>
      <c r="D6119" t="n">
        <v>-1.65678448425</v>
      </c>
      <c r="E6119" t="n">
        <v>0.785990036263289</v>
      </c>
      <c r="F6119" t="n">
        <v>-9.737218918</v>
      </c>
      <c r="G6119" t="n">
        <v>-9.953950409146183</v>
      </c>
    </row>
    <row r="6120">
      <c r="A6120" s="3" t="n">
        <v>45369.47192328703</v>
      </c>
      <c r="B6120" t="n">
        <v>2.70305597275</v>
      </c>
      <c r="C6120" t="n">
        <v>0.3983378479247097</v>
      </c>
      <c r="D6120" t="n">
        <v>-0.6895251748</v>
      </c>
      <c r="E6120" t="n">
        <v>-0.634095817364221</v>
      </c>
      <c r="F6120" t="n">
        <v>-9.3972419758</v>
      </c>
      <c r="G6120" t="n">
        <v>-10.32648060602882</v>
      </c>
    </row>
    <row r="6121">
      <c r="A6121" s="3" t="n">
        <v>45369.47192384259</v>
      </c>
      <c r="B6121" t="n">
        <v>-0.11731695395</v>
      </c>
      <c r="C6121" t="n">
        <v>0.8285466682883473</v>
      </c>
      <c r="D6121" t="n">
        <v>-1.06781669855</v>
      </c>
      <c r="E6121" t="n">
        <v>-1.442175869946624</v>
      </c>
      <c r="F6121" t="n">
        <v>-11.5137131788</v>
      </c>
      <c r="G6121" t="n">
        <v>-10.71911964733733</v>
      </c>
    </row>
    <row r="6122">
      <c r="A6122" s="3" t="n">
        <v>45369.47192440972</v>
      </c>
      <c r="B6122" t="n">
        <v>0.196329133</v>
      </c>
      <c r="C6122" t="n">
        <v>0.8822412773437089</v>
      </c>
      <c r="D6122" t="n">
        <v>1.92972316705</v>
      </c>
      <c r="E6122" t="n">
        <v>-1.288673817634037</v>
      </c>
      <c r="F6122" t="n">
        <v>-10.95107624835</v>
      </c>
      <c r="G6122" t="n">
        <v>-10.43783175645819</v>
      </c>
    </row>
    <row r="6123">
      <c r="A6123" s="3" t="n">
        <v>45369.47192497685</v>
      </c>
      <c r="B6123" t="n">
        <v>0.04310022674999999</v>
      </c>
      <c r="C6123" t="n">
        <v>0.8602475216379978</v>
      </c>
      <c r="D6123" t="n">
        <v>-3.28005964545</v>
      </c>
      <c r="E6123" t="n">
        <v>0.5692159124778572</v>
      </c>
      <c r="F6123" t="n">
        <v>-10.3812608501</v>
      </c>
      <c r="G6123" t="n">
        <v>-10.87721013746168</v>
      </c>
    </row>
    <row r="6124">
      <c r="A6124" s="3" t="n">
        <v>45369.47192554398</v>
      </c>
      <c r="B6124" t="n">
        <v>1.6974918884</v>
      </c>
      <c r="C6124" t="n">
        <v>0.7479813353278577</v>
      </c>
      <c r="D6124" t="n">
        <v>-1.26893147675</v>
      </c>
      <c r="E6124" t="n">
        <v>1.013548411899304</v>
      </c>
      <c r="F6124" t="n">
        <v>-11.52090145325</v>
      </c>
      <c r="G6124" t="n">
        <v>-10.63443099523068</v>
      </c>
    </row>
    <row r="6125">
      <c r="A6125" s="3" t="n">
        <v>45369.47192609953</v>
      </c>
      <c r="B6125" t="n">
        <v>2.1715453494</v>
      </c>
      <c r="C6125" t="n">
        <v>0.7601137158118902</v>
      </c>
      <c r="D6125" t="n">
        <v>4.54898131555</v>
      </c>
      <c r="E6125" t="n">
        <v>1.334991357082405</v>
      </c>
      <c r="F6125" t="n">
        <v>-10.64222561325</v>
      </c>
      <c r="G6125" t="n">
        <v>-10.43152155436203</v>
      </c>
    </row>
    <row r="6126">
      <c r="A6126" s="3" t="n">
        <v>45369.47192666667</v>
      </c>
      <c r="B6126" t="n">
        <v>-0.7661445312499999</v>
      </c>
      <c r="C6126" t="n">
        <v>1.012235075156996</v>
      </c>
      <c r="D6126" t="n">
        <v>1.5921488541</v>
      </c>
      <c r="E6126" t="n">
        <v>1.420358542503617</v>
      </c>
      <c r="F6126" t="n">
        <v>-7.6590524899</v>
      </c>
      <c r="G6126" t="n">
        <v>-9.829986100930213</v>
      </c>
    </row>
    <row r="6127">
      <c r="A6127" s="3" t="n">
        <v>45369.47192724537</v>
      </c>
      <c r="B6127" t="n">
        <v>0.8547280007</v>
      </c>
      <c r="C6127" t="n">
        <v>0.6927550829858995</v>
      </c>
      <c r="D6127" t="n">
        <v>4.3909667641</v>
      </c>
      <c r="E6127" t="n">
        <v>0.4099901597452226</v>
      </c>
      <c r="F6127" t="n">
        <v>-11.3317605947</v>
      </c>
      <c r="G6127" t="n">
        <v>-9.006229672565992</v>
      </c>
    </row>
    <row r="6128">
      <c r="A6128" s="3" t="n">
        <v>45369.47192780093</v>
      </c>
      <c r="B6128" t="n">
        <v>0.8738803881499999</v>
      </c>
      <c r="C6128" t="n">
        <v>0.4242800946665513</v>
      </c>
      <c r="D6128" t="n">
        <v>-3.0597924798</v>
      </c>
      <c r="E6128" t="n">
        <v>-0.1275769729230772</v>
      </c>
      <c r="F6128" t="n">
        <v>-8.25042290485</v>
      </c>
      <c r="G6128" t="n">
        <v>-8.940916583489651</v>
      </c>
    </row>
    <row r="6129">
      <c r="A6129" s="3" t="n">
        <v>45369.47192835648</v>
      </c>
      <c r="B6129" t="n">
        <v>0.8858543077999999</v>
      </c>
      <c r="C6129" t="n">
        <v>0.03668619760419583</v>
      </c>
      <c r="D6129" t="n">
        <v>-0.7230443045</v>
      </c>
      <c r="E6129" t="n">
        <v>-0.7098588178181837</v>
      </c>
      <c r="F6129" t="n">
        <v>-9.076417421049999</v>
      </c>
      <c r="G6129" t="n">
        <v>-8.762601763634523</v>
      </c>
    </row>
    <row r="6130">
      <c r="A6130" s="3" t="n">
        <v>45369.47192892361</v>
      </c>
      <c r="B6130" t="n">
        <v>-0.9983856165499999</v>
      </c>
      <c r="C6130" t="n">
        <v>0.04560951760582766</v>
      </c>
      <c r="D6130" t="n">
        <v>-2.91852768655</v>
      </c>
      <c r="E6130" t="n">
        <v>-1.589312194865039</v>
      </c>
      <c r="F6130" t="n">
        <v>-7.589621407899999</v>
      </c>
      <c r="G6130" t="n">
        <v>-9.120124242821936</v>
      </c>
    </row>
    <row r="6131">
      <c r="A6131" s="3" t="n">
        <v>45369.47192949074</v>
      </c>
      <c r="B6131" t="n">
        <v>-0.9145877922999999</v>
      </c>
      <c r="C6131" t="n">
        <v>-0.1203768344839164</v>
      </c>
      <c r="D6131" t="n">
        <v>-4.498702621</v>
      </c>
      <c r="E6131" t="n">
        <v>-1.340522490556997</v>
      </c>
      <c r="F6131" t="n">
        <v>-7.8649529133</v>
      </c>
      <c r="G6131" t="n">
        <v>-9.145611406141398</v>
      </c>
    </row>
    <row r="6132">
      <c r="A6132" s="3" t="n">
        <v>45369.47193005787</v>
      </c>
      <c r="B6132" t="n">
        <v>0.4094080242</v>
      </c>
      <c r="C6132" t="n">
        <v>-0.6653050352324028</v>
      </c>
      <c r="D6132" t="n">
        <v>0.8858543077999999</v>
      </c>
      <c r="E6132" t="n">
        <v>-1.284931563419118</v>
      </c>
      <c r="F6132" t="n">
        <v>-12.57435140955</v>
      </c>
      <c r="G6132" t="n">
        <v>-8.965989421561446</v>
      </c>
    </row>
    <row r="6133">
      <c r="A6133" s="3" t="n">
        <v>45369.47193061343</v>
      </c>
      <c r="B6133" t="n">
        <v>-0.196329133</v>
      </c>
      <c r="C6133" t="n">
        <v>-0.753778117006762</v>
      </c>
      <c r="D6133" t="n">
        <v>3.21780703125</v>
      </c>
      <c r="E6133" t="n">
        <v>0.110189050974709</v>
      </c>
      <c r="F6133" t="n">
        <v>-8.959100467099999</v>
      </c>
      <c r="G6133" t="n">
        <v>-9.590970723538021</v>
      </c>
    </row>
    <row r="6134">
      <c r="A6134" s="3" t="n">
        <v>45369.47193118055</v>
      </c>
      <c r="B6134" t="n">
        <v>-0.29209107025</v>
      </c>
      <c r="C6134" t="n">
        <v>-0.3064963990389285</v>
      </c>
      <c r="D6134" t="n">
        <v>-1.24498363745</v>
      </c>
      <c r="E6134" t="n">
        <v>0.3249794883412598</v>
      </c>
      <c r="F6134" t="n">
        <v>-9.880866727199999</v>
      </c>
      <c r="G6134" t="n">
        <v>-10.03839613521658</v>
      </c>
    </row>
    <row r="6135">
      <c r="A6135" s="3" t="n">
        <v>45369.47193174768</v>
      </c>
      <c r="B6135" t="n">
        <v>-2.2505477218</v>
      </c>
      <c r="C6135" t="n">
        <v>0.04419082223916101</v>
      </c>
      <c r="D6135" t="n">
        <v>0.2106860686</v>
      </c>
      <c r="E6135" t="n">
        <v>0.01517303632645711</v>
      </c>
      <c r="F6135" t="n">
        <v>-8.0684605141</v>
      </c>
      <c r="G6135" t="n">
        <v>-10.479129662666</v>
      </c>
    </row>
    <row r="6136">
      <c r="A6136" s="3" t="n">
        <v>45369.47193231482</v>
      </c>
      <c r="B6136" t="n">
        <v>0.24900065015</v>
      </c>
      <c r="C6136" t="n">
        <v>0.004354518349184239</v>
      </c>
      <c r="D6136" t="n">
        <v>-0.8116375806</v>
      </c>
      <c r="E6136" t="n">
        <v>-1.024585304998838</v>
      </c>
      <c r="F6136" t="n">
        <v>-11.42752253195</v>
      </c>
      <c r="G6136" t="n">
        <v>-10.41535045709001</v>
      </c>
    </row>
    <row r="6137">
      <c r="A6137" s="3" t="n">
        <v>45369.47193291667</v>
      </c>
      <c r="B6137" t="n">
        <v>1.6328464516</v>
      </c>
      <c r="C6137" t="n">
        <v>-0.2137579045603736</v>
      </c>
      <c r="D6137" t="n">
        <v>0.5482701882</v>
      </c>
      <c r="E6137" t="n">
        <v>-1.90280462143905</v>
      </c>
      <c r="F6137" t="n">
        <v>-11.52568709845</v>
      </c>
      <c r="G6137" t="n">
        <v>-10.03621741304525</v>
      </c>
    </row>
    <row r="6138">
      <c r="A6138" s="3" t="n">
        <v>45369.47193344907</v>
      </c>
      <c r="B6138" t="n">
        <v>1.54426298215</v>
      </c>
      <c r="C6138" t="n">
        <v>0.1199841112974362</v>
      </c>
      <c r="D6138" t="n">
        <v>-3.9576109006</v>
      </c>
      <c r="E6138" t="n">
        <v>-1.768393876462709</v>
      </c>
      <c r="F6138" t="n">
        <v>-10.9343166835</v>
      </c>
      <c r="G6138" t="n">
        <v>-10.61984544353126</v>
      </c>
    </row>
    <row r="6139">
      <c r="A6139" s="3" t="n">
        <v>45369.47193400463</v>
      </c>
      <c r="B6139" t="n">
        <v>-1.3886412533</v>
      </c>
      <c r="C6139" t="n">
        <v>0.4641781187313533</v>
      </c>
      <c r="D6139" t="n">
        <v>-4.632779139799999</v>
      </c>
      <c r="E6139" t="n">
        <v>-0.5521003136564115</v>
      </c>
      <c r="F6139" t="n">
        <v>-9.792283257749999</v>
      </c>
      <c r="G6139" t="n">
        <v>-10.5194850789449</v>
      </c>
    </row>
    <row r="6140">
      <c r="A6140" s="3" t="n">
        <v>45369.47193457176</v>
      </c>
      <c r="B6140" t="n">
        <v>-0.6272823672499999</v>
      </c>
      <c r="C6140" t="n">
        <v>0.8837993917275084</v>
      </c>
      <c r="D6140" t="n">
        <v>-0.35912932965</v>
      </c>
      <c r="E6140" t="n">
        <v>0.4027066304920758</v>
      </c>
      <c r="F6140" t="n">
        <v>-9.610320866999999</v>
      </c>
      <c r="G6140" t="n">
        <v>-10.66484537154373</v>
      </c>
    </row>
    <row r="6141">
      <c r="A6141" s="3" t="n">
        <v>45369.47193513889</v>
      </c>
      <c r="B6141" t="n">
        <v>0.4453199764999999</v>
      </c>
      <c r="C6141" t="n">
        <v>0.5632278668349666</v>
      </c>
      <c r="D6141" t="n">
        <v>4.903325</v>
      </c>
      <c r="E6141" t="n">
        <v>1.444211835639515</v>
      </c>
      <c r="F6141" t="n">
        <v>-10.350134543</v>
      </c>
      <c r="G6141" t="n">
        <v>-10.21043837942287</v>
      </c>
    </row>
    <row r="6142">
      <c r="A6142" s="3" t="n">
        <v>45369.47193569445</v>
      </c>
      <c r="B6142" t="n">
        <v>2.3223716264</v>
      </c>
      <c r="C6142" t="n">
        <v>0.08122327002412594</v>
      </c>
      <c r="D6142" t="n">
        <v>3.6104554906</v>
      </c>
      <c r="E6142" t="n">
        <v>1.790226039606998</v>
      </c>
      <c r="F6142" t="n">
        <v>-11.38203928925</v>
      </c>
      <c r="G6142" t="n">
        <v>-10.14400893239921</v>
      </c>
    </row>
    <row r="6143">
      <c r="A6143" s="3" t="n">
        <v>45369.47193626157</v>
      </c>
      <c r="B6143" t="n">
        <v>0.7302325789499999</v>
      </c>
      <c r="C6143" t="n">
        <v>0.1275616800353149</v>
      </c>
      <c r="D6143" t="n">
        <v>3.1387948522</v>
      </c>
      <c r="E6143" t="n">
        <v>2.226304357159214</v>
      </c>
      <c r="F6143" t="n">
        <v>-9.411608718049999</v>
      </c>
      <c r="G6143" t="n">
        <v>-10.2448619382773</v>
      </c>
    </row>
    <row r="6144">
      <c r="A6144" s="3" t="n">
        <v>45369.4719368287</v>
      </c>
      <c r="B6144" t="n">
        <v>0.21308869785</v>
      </c>
      <c r="C6144" t="n">
        <v>0.4989152160738941</v>
      </c>
      <c r="D6144" t="n">
        <v>1.00556408435</v>
      </c>
      <c r="E6144" t="n">
        <v>1.364754699847673</v>
      </c>
      <c r="F6144" t="n">
        <v>-11.08515276715</v>
      </c>
      <c r="G6144" t="n">
        <v>-10.39641134713301</v>
      </c>
    </row>
    <row r="6145">
      <c r="A6145" s="3" t="n">
        <v>45369.47193738426</v>
      </c>
      <c r="B6145" t="n">
        <v>-1.61847970935</v>
      </c>
      <c r="C6145" t="n">
        <v>0.2307590696058282</v>
      </c>
      <c r="D6145" t="n">
        <v>-1.37666733365</v>
      </c>
      <c r="E6145" t="n">
        <v>-0.04151692139114216</v>
      </c>
      <c r="F6145" t="n">
        <v>-9.591168479549999</v>
      </c>
      <c r="G6145" t="n">
        <v>-10.46210467820492</v>
      </c>
    </row>
    <row r="6146">
      <c r="A6146" s="3" t="n">
        <v>45369.47193795139</v>
      </c>
      <c r="B6146" t="n">
        <v>-1.0151451814</v>
      </c>
      <c r="C6146" t="n">
        <v>-0.299843444238579</v>
      </c>
      <c r="D6146" t="n">
        <v>-3.3686431149</v>
      </c>
      <c r="E6146" t="n">
        <v>-2.129327103948258</v>
      </c>
      <c r="F6146" t="n">
        <v>-10.46745149695</v>
      </c>
      <c r="G6146" t="n">
        <v>-10.35328871824548</v>
      </c>
    </row>
    <row r="6147">
      <c r="A6147" s="3" t="n">
        <v>45369.47193851852</v>
      </c>
      <c r="B6147" t="n">
        <v>1.54665580475</v>
      </c>
      <c r="C6147" t="n">
        <v>-0.539665367159792</v>
      </c>
      <c r="D6147" t="n">
        <v>-2.12844512265</v>
      </c>
      <c r="E6147" t="n">
        <v>-3.672644235848728</v>
      </c>
      <c r="F6147" t="n">
        <v>-10.5488564986</v>
      </c>
      <c r="G6147" t="n">
        <v>-10.38706357520318</v>
      </c>
    </row>
    <row r="6148">
      <c r="A6148" s="3" t="n">
        <v>45369.47193910879</v>
      </c>
      <c r="B6148" t="n">
        <v>0.4405343312999999</v>
      </c>
      <c r="C6148" t="n">
        <v>-0.119274855051399</v>
      </c>
      <c r="D6148" t="n">
        <v>-3.52905048895</v>
      </c>
      <c r="E6148" t="n">
        <v>-3.519336739242783</v>
      </c>
      <c r="F6148" t="n">
        <v>-10.5177301915</v>
      </c>
      <c r="G6148" t="n">
        <v>-10.14417799995958</v>
      </c>
    </row>
    <row r="6149">
      <c r="A6149" s="3" t="n">
        <v>45369.4719396412</v>
      </c>
      <c r="B6149" t="n">
        <v>-1.20907168515</v>
      </c>
      <c r="C6149" t="n">
        <v>0.317144752208276</v>
      </c>
      <c r="D6149" t="n">
        <v>-2.1499903327</v>
      </c>
      <c r="E6149" t="n">
        <v>-1.792291768139749</v>
      </c>
      <c r="F6149" t="n">
        <v>-10.5153373689</v>
      </c>
      <c r="G6149" t="n">
        <v>-10.33604382708744</v>
      </c>
    </row>
    <row r="6150">
      <c r="A6150" s="3" t="n">
        <v>45369.47194020834</v>
      </c>
      <c r="B6150" t="n">
        <v>-0.4453199764999999</v>
      </c>
      <c r="C6150" t="n">
        <v>0.6444198653038481</v>
      </c>
      <c r="D6150" t="n">
        <v>-5.339073686099999</v>
      </c>
      <c r="E6150" t="n">
        <v>-0.2773869472369469</v>
      </c>
      <c r="F6150" t="n">
        <v>-9.95748608365</v>
      </c>
      <c r="G6150" t="n">
        <v>-10.46125149965492</v>
      </c>
    </row>
    <row r="6151">
      <c r="A6151" s="3" t="n">
        <v>45369.47194078704</v>
      </c>
      <c r="B6151" t="n">
        <v>1.58735340225</v>
      </c>
      <c r="C6151" t="n">
        <v>0.3045660891416092</v>
      </c>
      <c r="D6151" t="n">
        <v>-0.0957717439</v>
      </c>
      <c r="E6151" t="n">
        <v>0.1473690328368306</v>
      </c>
      <c r="F6151" t="n">
        <v>-10.23999605685</v>
      </c>
      <c r="G6151" t="n">
        <v>-10.37988645610329</v>
      </c>
    </row>
    <row r="6152">
      <c r="A6152" s="3" t="n">
        <v>45369.47194134259</v>
      </c>
      <c r="B6152" t="n">
        <v>1.4676436257</v>
      </c>
      <c r="C6152" t="n">
        <v>0.09105186497517509</v>
      </c>
      <c r="D6152" t="n">
        <v>7.503430761049999</v>
      </c>
      <c r="E6152" t="n">
        <v>-0.2419994335483692</v>
      </c>
      <c r="F6152" t="n">
        <v>-9.0524793884</v>
      </c>
      <c r="G6152" t="n">
        <v>-10.42557143233768</v>
      </c>
    </row>
    <row r="6153">
      <c r="A6153" s="3" t="n">
        <v>45369.47194189815</v>
      </c>
      <c r="B6153" t="n">
        <v>0.15083608365</v>
      </c>
      <c r="C6153" t="n">
        <v>0.3578061176797214</v>
      </c>
      <c r="D6153" t="n">
        <v>3.73016526715</v>
      </c>
      <c r="E6153" t="n">
        <v>-0.1990541015778559</v>
      </c>
      <c r="F6153" t="n">
        <v>-13.275850504</v>
      </c>
      <c r="G6153" t="n">
        <v>-10.26214013547042</v>
      </c>
    </row>
    <row r="6154">
      <c r="A6154" s="3" t="n">
        <v>45369.47194246528</v>
      </c>
      <c r="B6154" t="n">
        <v>-0.79966366095</v>
      </c>
      <c r="C6154" t="n">
        <v>0.297019220475875</v>
      </c>
      <c r="D6154" t="n">
        <v>-4.276042632749999</v>
      </c>
      <c r="E6154" t="n">
        <v>-0.379534408055712</v>
      </c>
      <c r="F6154" t="n">
        <v>-8.93516243445</v>
      </c>
      <c r="G6154" t="n">
        <v>-10.21992595897835</v>
      </c>
    </row>
    <row r="6155">
      <c r="A6155" s="3" t="n">
        <v>45369.4719430324</v>
      </c>
      <c r="B6155" t="n">
        <v>-1.00077843915</v>
      </c>
      <c r="C6155" t="n">
        <v>0.167486586665152</v>
      </c>
      <c r="D6155" t="n">
        <v>-6.093244297699999</v>
      </c>
      <c r="E6155" t="n">
        <v>-0.2787486543088584</v>
      </c>
      <c r="F6155" t="n">
        <v>-10.27112236395</v>
      </c>
      <c r="G6155" t="n">
        <v>-10.38113610676891</v>
      </c>
    </row>
    <row r="6156">
      <c r="A6156" s="3" t="n">
        <v>45369.47194359954</v>
      </c>
      <c r="B6156" t="n">
        <v>1.364693414</v>
      </c>
      <c r="C6156" t="n">
        <v>0.07143470174941735</v>
      </c>
      <c r="D6156" t="n">
        <v>-2.1404190423</v>
      </c>
      <c r="E6156" t="n">
        <v>-0.5338907133065282</v>
      </c>
      <c r="F6156" t="n">
        <v>-10.09156260245</v>
      </c>
      <c r="G6156" t="n">
        <v>-10.28998432368849</v>
      </c>
    </row>
    <row r="6157">
      <c r="A6157" s="3" t="n">
        <v>45369.47194415509</v>
      </c>
      <c r="B6157" t="n">
        <v>0.4165864919999999</v>
      </c>
      <c r="C6157" t="n">
        <v>0.1218806808325178</v>
      </c>
      <c r="D6157" t="n">
        <v>2.12126665485</v>
      </c>
      <c r="E6157" t="n">
        <v>-1.126458682522731</v>
      </c>
      <c r="F6157" t="n">
        <v>-9.232039149899999</v>
      </c>
      <c r="G6157" t="n">
        <v>-10.06915925337672</v>
      </c>
    </row>
    <row r="6158">
      <c r="A6158" s="3" t="n">
        <v>45369.47194537037</v>
      </c>
      <c r="B6158" t="n">
        <v>-0.7230443045</v>
      </c>
      <c r="C6158" t="n">
        <v>0.03997003093543139</v>
      </c>
      <c r="D6158" t="n">
        <v>1.642417742</v>
      </c>
      <c r="E6158" t="n">
        <v>-0.2899275495291384</v>
      </c>
      <c r="F6158" t="n">
        <v>-10.73799735715</v>
      </c>
      <c r="G6158" t="n">
        <v>-9.240933461419489</v>
      </c>
    </row>
    <row r="6159">
      <c r="A6159" s="3" t="n">
        <v>45369.47194585648</v>
      </c>
      <c r="B6159" t="n">
        <v>1.295262332</v>
      </c>
      <c r="C6159" t="n">
        <v>0.005469321862470872</v>
      </c>
      <c r="D6159" t="n">
        <v>2.4181433703</v>
      </c>
      <c r="E6159" t="n">
        <v>0.9547837419346181</v>
      </c>
      <c r="F6159" t="n">
        <v>-10.39562759235</v>
      </c>
      <c r="G6159" t="n">
        <v>-9.490315793702473</v>
      </c>
    </row>
    <row r="6160">
      <c r="A6160" s="3" t="n">
        <v>45369.47194642361</v>
      </c>
      <c r="B6160" t="n">
        <v>0.01197391965</v>
      </c>
      <c r="C6160" t="n">
        <v>0.17182578926725</v>
      </c>
      <c r="D6160" t="n">
        <v>1.5993273219</v>
      </c>
      <c r="E6160" t="n">
        <v>1.470402906123198</v>
      </c>
      <c r="F6160" t="n">
        <v>-8.609552234499999</v>
      </c>
      <c r="G6160" t="n">
        <v>-9.70105075839653</v>
      </c>
    </row>
    <row r="6161">
      <c r="A6161" s="3" t="n">
        <v>45369.47194697917</v>
      </c>
      <c r="B6161" t="n">
        <v>-1.20907168515</v>
      </c>
      <c r="C6161" t="n">
        <v>-0.1373216970143361</v>
      </c>
      <c r="D6161" t="n">
        <v>-3.359062017849999</v>
      </c>
      <c r="E6161" t="n">
        <v>0.02183840373974388</v>
      </c>
      <c r="F6161" t="n">
        <v>-8.647857009399999</v>
      </c>
      <c r="G6161" t="n">
        <v>-9.925251647959351</v>
      </c>
    </row>
    <row r="6162">
      <c r="A6162" s="3" t="n">
        <v>45369.4719475463</v>
      </c>
      <c r="B6162" t="n">
        <v>-1.0558427789</v>
      </c>
      <c r="C6162" t="n">
        <v>-0.08990112660454569</v>
      </c>
      <c r="D6162" t="n">
        <v>-0.22026716565</v>
      </c>
      <c r="E6162" t="n">
        <v>-0.6444971983969712</v>
      </c>
      <c r="F6162" t="n">
        <v>-8.9184028696</v>
      </c>
      <c r="G6162" t="n">
        <v>-10.1734055430294</v>
      </c>
    </row>
    <row r="6163">
      <c r="A6163" s="3" t="n">
        <v>45369.47194811342</v>
      </c>
      <c r="B6163" t="n">
        <v>1.0534499563</v>
      </c>
      <c r="C6163" t="n">
        <v>-0.333479910848719</v>
      </c>
      <c r="D6163" t="n">
        <v>0.6631943195500001</v>
      </c>
      <c r="E6163" t="n">
        <v>-1.029772771396273</v>
      </c>
      <c r="F6163" t="n">
        <v>-12.37802227655</v>
      </c>
      <c r="G6163" t="n">
        <v>-9.964394285662266</v>
      </c>
    </row>
    <row r="6164">
      <c r="A6164" s="3" t="n">
        <v>45369.47194923611</v>
      </c>
      <c r="B6164" t="n">
        <v>1.1492217002</v>
      </c>
      <c r="C6164" t="n">
        <v>-0.5002191347747101</v>
      </c>
      <c r="D6164" t="n">
        <v>-0.1747741163</v>
      </c>
      <c r="E6164" t="n">
        <v>-0.4691282139082761</v>
      </c>
      <c r="F6164" t="n">
        <v>-11.9829809946</v>
      </c>
      <c r="G6164" t="n">
        <v>-10.47892909495714</v>
      </c>
    </row>
    <row r="6165">
      <c r="A6165" s="3" t="n">
        <v>45369.47194925926</v>
      </c>
      <c r="B6165" t="n">
        <v>-1.8004421001</v>
      </c>
      <c r="C6165" t="n">
        <v>-0.2056827340574598</v>
      </c>
      <c r="D6165" t="n">
        <v>-4.120420903899999</v>
      </c>
      <c r="E6165" t="n">
        <v>0.5961129474649205</v>
      </c>
      <c r="F6165" t="n">
        <v>-9.449913492949999</v>
      </c>
      <c r="G6165" t="n">
        <v>-11.02442189814933</v>
      </c>
    </row>
    <row r="6166">
      <c r="A6166" s="3" t="n">
        <v>45369.47194980324</v>
      </c>
      <c r="B6166" t="n">
        <v>-0.4764462836</v>
      </c>
      <c r="C6166" t="n">
        <v>0.07635924020209817</v>
      </c>
      <c r="D6166" t="n">
        <v>3.99353265955</v>
      </c>
      <c r="E6166" t="n">
        <v>1.259005409641379</v>
      </c>
      <c r="F6166" t="n">
        <v>-10.00057650375</v>
      </c>
      <c r="G6166" t="n">
        <v>-10.766020739609</v>
      </c>
    </row>
    <row r="6167">
      <c r="A6167" s="3" t="n">
        <v>45369.47195037037</v>
      </c>
      <c r="B6167" t="n">
        <v>-1.01034972955</v>
      </c>
      <c r="C6167" t="n">
        <v>-0.1169796189055947</v>
      </c>
      <c r="D6167" t="n">
        <v>0.7829040961</v>
      </c>
      <c r="E6167" t="n">
        <v>1.064473270961076</v>
      </c>
      <c r="F6167" t="n">
        <v>-9.552863704649999</v>
      </c>
      <c r="G6167" t="n">
        <v>-10.26573234108255</v>
      </c>
    </row>
    <row r="6168">
      <c r="A6168" s="3" t="n">
        <v>45369.4719509375</v>
      </c>
      <c r="B6168" t="n">
        <v>1.2545647345</v>
      </c>
      <c r="C6168" t="n">
        <v>-0.4965365891141041</v>
      </c>
      <c r="D6168" t="n">
        <v>4.647145882049999</v>
      </c>
      <c r="E6168" t="n">
        <v>1.120600180669001</v>
      </c>
      <c r="F6168" t="n">
        <v>-12.31098401715</v>
      </c>
      <c r="G6168" t="n">
        <v>-9.255624531758533</v>
      </c>
    </row>
    <row r="6169">
      <c r="A6169" s="3" t="n">
        <v>45369.47195149305</v>
      </c>
      <c r="B6169" t="n">
        <v>0.4309532342499999</v>
      </c>
      <c r="C6169" t="n">
        <v>-0.3624007732276236</v>
      </c>
      <c r="D6169" t="n">
        <v>0.31843173215</v>
      </c>
      <c r="E6169" t="n">
        <v>0.9920993253067627</v>
      </c>
      <c r="F6169" t="n">
        <v>-9.0237459039</v>
      </c>
      <c r="G6169" t="n">
        <v>-9.067961459927764</v>
      </c>
    </row>
    <row r="6170">
      <c r="A6170" s="3" t="n">
        <v>45369.47195206019</v>
      </c>
      <c r="B6170" t="n">
        <v>-0.3112434577</v>
      </c>
      <c r="C6170" t="n">
        <v>0.2310432338625881</v>
      </c>
      <c r="D6170" t="n">
        <v>-2.5570055343</v>
      </c>
      <c r="E6170" t="n">
        <v>0.2428533664560614</v>
      </c>
      <c r="F6170" t="n">
        <v>-7.07246772015</v>
      </c>
      <c r="G6170" t="n">
        <v>-9.409730070224967</v>
      </c>
    </row>
    <row r="6171">
      <c r="A6171" s="3" t="n">
        <v>45369.47195262732</v>
      </c>
      <c r="B6171" t="n">
        <v>-1.3575149462</v>
      </c>
      <c r="C6171" t="n">
        <v>0.3582975931459219</v>
      </c>
      <c r="D6171" t="n">
        <v>-0.4812319287999999</v>
      </c>
      <c r="E6171" t="n">
        <v>-1.284614527454432</v>
      </c>
      <c r="F6171" t="n">
        <v>-8.839390690549999</v>
      </c>
      <c r="G6171" t="n">
        <v>-9.154438602685573</v>
      </c>
    </row>
    <row r="6172">
      <c r="A6172" s="3" t="n">
        <v>45369.47195318287</v>
      </c>
      <c r="B6172" t="n">
        <v>0.09097629205</v>
      </c>
      <c r="C6172" t="n">
        <v>0.3262228755520989</v>
      </c>
      <c r="D6172" t="n">
        <v>-0.948106922</v>
      </c>
      <c r="E6172" t="n">
        <v>-2.165307131315158</v>
      </c>
      <c r="F6172" t="n">
        <v>-8.427589843749999</v>
      </c>
      <c r="G6172" t="n">
        <v>-9.067951790433709</v>
      </c>
    </row>
    <row r="6173">
      <c r="A6173" s="3" t="n">
        <v>45369.47195375</v>
      </c>
      <c r="B6173" t="n">
        <v>1.55383427255</v>
      </c>
      <c r="C6173" t="n">
        <v>0.06436145541783225</v>
      </c>
      <c r="D6173" t="n">
        <v>-3.11007117435</v>
      </c>
      <c r="E6173" t="n">
        <v>-2.823228033409449</v>
      </c>
      <c r="F6173" t="n">
        <v>-11.28626754535</v>
      </c>
      <c r="G6173" t="n">
        <v>-8.685968074388368</v>
      </c>
    </row>
    <row r="6174">
      <c r="A6174" s="3" t="n">
        <v>45369.47195431713</v>
      </c>
      <c r="B6174" t="n">
        <v>1.364693414</v>
      </c>
      <c r="C6174" t="n">
        <v>0.1119050547094408</v>
      </c>
      <c r="D6174" t="n">
        <v>-3.49074571405</v>
      </c>
      <c r="E6174" t="n">
        <v>-1.605233508303618</v>
      </c>
      <c r="F6174" t="n">
        <v>-10.4530847547</v>
      </c>
      <c r="G6174" t="n">
        <v>-9.794757139512965</v>
      </c>
    </row>
    <row r="6175">
      <c r="A6175" s="3" t="n">
        <v>45369.47195488426</v>
      </c>
      <c r="B6175" t="n">
        <v>-0.41898912125</v>
      </c>
      <c r="C6175" t="n">
        <v>0.3541996707087423</v>
      </c>
      <c r="D6175" t="n">
        <v>-1.10372865085</v>
      </c>
      <c r="E6175" t="n">
        <v>-0.9950138205399794</v>
      </c>
      <c r="F6175" t="n">
        <v>-7.915231607849999</v>
      </c>
      <c r="G6175" t="n">
        <v>-10.30355617866471</v>
      </c>
    </row>
    <row r="6176">
      <c r="A6176" s="3" t="n">
        <v>45369.47195543982</v>
      </c>
      <c r="B6176" t="n">
        <v>-1.0151451814</v>
      </c>
      <c r="C6176" t="n">
        <v>0.4243963800477869</v>
      </c>
      <c r="D6176" t="n">
        <v>-2.0709879603</v>
      </c>
      <c r="E6176" t="n">
        <v>-0.4549238871553623</v>
      </c>
      <c r="F6176" t="n">
        <v>-10.0460695531</v>
      </c>
      <c r="G6176" t="n">
        <v>-10.45119232270259</v>
      </c>
    </row>
    <row r="6177">
      <c r="A6177" s="3" t="n">
        <v>45369.47195600694</v>
      </c>
      <c r="B6177" t="n">
        <v>-0.1005573891</v>
      </c>
      <c r="C6177" t="n">
        <v>-0.07222373703624731</v>
      </c>
      <c r="D6177" t="n">
        <v>2.3894098858</v>
      </c>
      <c r="E6177" t="n">
        <v>-0.2333053468479025</v>
      </c>
      <c r="F6177" t="n">
        <v>-10.06522194055</v>
      </c>
      <c r="G6177" t="n">
        <v>-10.56742999652882</v>
      </c>
    </row>
    <row r="6178">
      <c r="A6178" s="3" t="n">
        <v>45369.47195663195</v>
      </c>
      <c r="B6178" t="n">
        <v>0.2729386828</v>
      </c>
      <c r="C6178" t="n">
        <v>-0.6135026752998853</v>
      </c>
      <c r="D6178" t="n">
        <v>2.9328944288</v>
      </c>
      <c r="E6178" t="n">
        <v>-0.6937452574646872</v>
      </c>
      <c r="F6178" t="n">
        <v>-13.94622329135</v>
      </c>
      <c r="G6178" t="n">
        <v>-10.16532607497357</v>
      </c>
    </row>
    <row r="6179">
      <c r="A6179" s="3" t="n">
        <v>45369.47195714121</v>
      </c>
      <c r="B6179" t="n">
        <v>0.6943206266499999</v>
      </c>
      <c r="C6179" t="n">
        <v>-0.6130551583137548</v>
      </c>
      <c r="D6179" t="n">
        <v>-3.01190660785</v>
      </c>
      <c r="E6179" t="n">
        <v>-1.20632198278357</v>
      </c>
      <c r="F6179" t="n">
        <v>-8.669402219449999</v>
      </c>
      <c r="G6179" t="n">
        <v>-10.29485788584863</v>
      </c>
    </row>
    <row r="6180">
      <c r="A6180" s="3" t="n">
        <v>45369.47195769676</v>
      </c>
      <c r="B6180" t="n">
        <v>-1.06542387595</v>
      </c>
      <c r="C6180" t="n">
        <v>-0.1330756690169001</v>
      </c>
      <c r="D6180" t="n">
        <v>-1.1204882157</v>
      </c>
      <c r="E6180" t="n">
        <v>-1.560886534022149</v>
      </c>
      <c r="F6180" t="n">
        <v>-10.1897173623</v>
      </c>
      <c r="G6180" t="n">
        <v>-10.34180922291448</v>
      </c>
    </row>
    <row r="6181">
      <c r="A6181" s="3" t="n">
        <v>45369.47195826389</v>
      </c>
      <c r="B6181" t="n">
        <v>-1.7788870834</v>
      </c>
      <c r="C6181" t="n">
        <v>-0.1515703708558278</v>
      </c>
      <c r="D6181" t="n">
        <v>-5.2863923623</v>
      </c>
      <c r="E6181" t="n">
        <v>-1.690111527050354</v>
      </c>
      <c r="F6181" t="n">
        <v>-9.217672407649999</v>
      </c>
      <c r="G6181" t="n">
        <v>-9.650995719472636</v>
      </c>
    </row>
    <row r="6182">
      <c r="A6182" s="3" t="n">
        <v>45369.47195883102</v>
      </c>
      <c r="B6182" t="n">
        <v>-0.3734960719</v>
      </c>
      <c r="C6182" t="n">
        <v>-0.2829721658721454</v>
      </c>
      <c r="D6182" t="n">
        <v>-3.9767730947</v>
      </c>
      <c r="E6182" t="n">
        <v>-2.086081263304318</v>
      </c>
      <c r="F6182" t="n">
        <v>-8.652642654599999</v>
      </c>
      <c r="G6182" t="n">
        <v>-9.361766522291983</v>
      </c>
    </row>
    <row r="6183">
      <c r="A6183" s="3" t="n">
        <v>45369.47195939815</v>
      </c>
      <c r="B6183" t="n">
        <v>1.3910340759</v>
      </c>
      <c r="C6183" t="n">
        <v>-0.4580568032294885</v>
      </c>
      <c r="D6183" t="n">
        <v>1.38145297885</v>
      </c>
      <c r="E6183" t="n">
        <v>-1.408428375599771</v>
      </c>
      <c r="F6183" t="n">
        <v>-10.27112236395</v>
      </c>
      <c r="G6183" t="n">
        <v>-8.764656222520538</v>
      </c>
    </row>
    <row r="6184">
      <c r="A6184" s="3" t="n">
        <v>45369.47195995371</v>
      </c>
      <c r="B6184" t="n">
        <v>0.751777789</v>
      </c>
      <c r="C6184" t="n">
        <v>-0.2671568054003505</v>
      </c>
      <c r="D6184" t="n">
        <v>1.7741014382</v>
      </c>
      <c r="E6184" t="n">
        <v>0.1612906354703969</v>
      </c>
      <c r="F6184" t="n">
        <v>-8.975860031949999</v>
      </c>
      <c r="G6184" t="n">
        <v>-9.669464841727999</v>
      </c>
    </row>
    <row r="6185">
      <c r="A6185" s="3" t="n">
        <v>45369.47196052083</v>
      </c>
      <c r="B6185" t="n">
        <v>-1.8411396976</v>
      </c>
      <c r="C6185" t="n">
        <v>0.2040326337538468</v>
      </c>
      <c r="D6185" t="n">
        <v>0.1053430343</v>
      </c>
      <c r="E6185" t="n">
        <v>0.9020252907754106</v>
      </c>
      <c r="F6185" t="n">
        <v>-8.698135703949999</v>
      </c>
      <c r="G6185" t="n">
        <v>-9.531042856871121</v>
      </c>
    </row>
    <row r="6186">
      <c r="A6186" s="3" t="n">
        <v>45369.47196108796</v>
      </c>
      <c r="B6186" t="n">
        <v>-0.1699884711</v>
      </c>
      <c r="C6186" t="n">
        <v>0.01642972766386952</v>
      </c>
      <c r="D6186" t="n">
        <v>0.50038431625</v>
      </c>
      <c r="E6186" t="n">
        <v>1.155811266094875</v>
      </c>
      <c r="F6186" t="n">
        <v>-10.70926387265</v>
      </c>
      <c r="G6186" t="n">
        <v>-9.962217849423338</v>
      </c>
    </row>
    <row r="6187">
      <c r="A6187" s="3" t="n">
        <v>45369.47196166667</v>
      </c>
      <c r="B6187" t="n">
        <v>-0.3327984744</v>
      </c>
      <c r="C6187" t="n">
        <v>-0.3073342389825184</v>
      </c>
      <c r="D6187" t="n">
        <v>2.0853448959</v>
      </c>
      <c r="E6187" t="n">
        <v>0.6628640023180672</v>
      </c>
      <c r="F6187" t="n">
        <v>-9.3637228461</v>
      </c>
      <c r="G6187" t="n">
        <v>-10.11187539776471</v>
      </c>
    </row>
    <row r="6188">
      <c r="A6188" s="3" t="n">
        <v>45369.47196221065</v>
      </c>
      <c r="B6188" t="n">
        <v>1.1492217002</v>
      </c>
      <c r="C6188" t="n">
        <v>-0.3793453385868309</v>
      </c>
      <c r="D6188" t="n">
        <v>1.20667886255</v>
      </c>
      <c r="E6188" t="n">
        <v>0.1616279476554782</v>
      </c>
      <c r="F6188" t="n">
        <v>-12.524072715</v>
      </c>
      <c r="G6188" t="n">
        <v>-10.34063087048045</v>
      </c>
    </row>
    <row r="6189">
      <c r="A6189" s="3" t="n">
        <v>45369.47196277778</v>
      </c>
      <c r="B6189" t="n">
        <v>-0.3040649899</v>
      </c>
      <c r="C6189" t="n">
        <v>-0.4948079670325189</v>
      </c>
      <c r="D6189" t="n">
        <v>-1.6088986123</v>
      </c>
      <c r="E6189" t="n">
        <v>-0.2363391677524484</v>
      </c>
      <c r="F6189" t="n">
        <v>-8.054093771850001</v>
      </c>
      <c r="G6189" t="n">
        <v>-10.22040266732124</v>
      </c>
    </row>
    <row r="6190">
      <c r="A6190" s="3" t="n">
        <v>45369.47196334491</v>
      </c>
      <c r="B6190" t="n">
        <v>-2.10450709</v>
      </c>
      <c r="C6190" t="n">
        <v>-0.2424353151385787</v>
      </c>
      <c r="D6190" t="n">
        <v>-2.5258792272</v>
      </c>
      <c r="E6190" t="n">
        <v>0.004962964976340318</v>
      </c>
      <c r="F6190" t="n">
        <v>-11.5017490658</v>
      </c>
      <c r="G6190" t="n">
        <v>-9.984832738681028</v>
      </c>
    </row>
    <row r="6191">
      <c r="A6191" s="3" t="n">
        <v>45369.47196390046</v>
      </c>
      <c r="B6191" t="n">
        <v>0.4429271538999999</v>
      </c>
      <c r="C6191" t="n">
        <v>-0.2380647724032641</v>
      </c>
      <c r="D6191" t="n">
        <v>1.6711512265</v>
      </c>
      <c r="E6191" t="n">
        <v>0.7719624578036153</v>
      </c>
      <c r="F6191" t="n">
        <v>-9.3302037164</v>
      </c>
      <c r="G6191" t="n">
        <v>-9.856595794214481</v>
      </c>
    </row>
    <row r="6192">
      <c r="A6192" s="3" t="n">
        <v>45369.47196446759</v>
      </c>
      <c r="B6192" t="n">
        <v>0.19153368115</v>
      </c>
      <c r="C6192" t="n">
        <v>-0.2464082199327513</v>
      </c>
      <c r="D6192" t="n">
        <v>2.1787238172</v>
      </c>
      <c r="E6192" t="n">
        <v>1.256980096393477</v>
      </c>
      <c r="F6192" t="n">
        <v>-10.2447915087</v>
      </c>
      <c r="G6192" t="n">
        <v>-9.641825838802241</v>
      </c>
    </row>
    <row r="6193">
      <c r="A6193" s="3" t="n">
        <v>45369.47196503473</v>
      </c>
      <c r="B6193" t="n">
        <v>-1.34793384915</v>
      </c>
      <c r="C6193" t="n">
        <v>-0.02277689328694643</v>
      </c>
      <c r="D6193" t="n">
        <v>0.0646454368</v>
      </c>
      <c r="E6193" t="n">
        <v>1.803649606148373</v>
      </c>
      <c r="F6193" t="n">
        <v>-7.5177975033</v>
      </c>
      <c r="G6193" t="n">
        <v>-9.550399492381146</v>
      </c>
    </row>
    <row r="6194">
      <c r="A6194" s="3" t="n">
        <v>45369.47196560185</v>
      </c>
      <c r="B6194" t="n">
        <v>1.6041129671</v>
      </c>
      <c r="C6194" t="n">
        <v>0.3678700950900944</v>
      </c>
      <c r="D6194" t="n">
        <v>4.503498072849999</v>
      </c>
      <c r="E6194" t="n">
        <v>1.984130301234738</v>
      </c>
      <c r="F6194" t="n">
        <v>-10.697289953</v>
      </c>
      <c r="G6194" t="n">
        <v>-9.851298397327882</v>
      </c>
    </row>
    <row r="6195">
      <c r="A6195" s="3" t="n">
        <v>45369.47196616898</v>
      </c>
      <c r="B6195" t="n">
        <v>0.7254469337499999</v>
      </c>
      <c r="C6195" t="n">
        <v>0.6027429057853164</v>
      </c>
      <c r="D6195" t="n">
        <v>4.10366133905</v>
      </c>
      <c r="E6195" t="n">
        <v>2.429340027215042</v>
      </c>
      <c r="F6195" t="n">
        <v>-10.93911213535</v>
      </c>
      <c r="G6195" t="n">
        <v>-9.769442266918558</v>
      </c>
    </row>
    <row r="6196">
      <c r="A6196" s="3" t="n">
        <v>45369.47196672454</v>
      </c>
      <c r="B6196" t="n">
        <v>-0.0646454368</v>
      </c>
      <c r="C6196" t="n">
        <v>0.5204087869109573</v>
      </c>
      <c r="D6196" t="n">
        <v>-0.8116375806</v>
      </c>
      <c r="E6196" t="n">
        <v>1.403226644984153</v>
      </c>
      <c r="F6196" t="n">
        <v>-8.94473372485</v>
      </c>
      <c r="G6196" t="n">
        <v>-10.31166476949933</v>
      </c>
    </row>
    <row r="6197">
      <c r="A6197" s="3" t="n">
        <v>45369.47196841435</v>
      </c>
      <c r="B6197" t="n">
        <v>1.4580723353</v>
      </c>
      <c r="C6197" t="n">
        <v>0.574957100280771</v>
      </c>
      <c r="D6197" t="n">
        <v>-0.6895251748</v>
      </c>
      <c r="E6197" t="n">
        <v>0.1243883715356647</v>
      </c>
      <c r="F6197" t="n">
        <v>-11.506534711</v>
      </c>
      <c r="G6197" t="n">
        <v>-10.80351828320026</v>
      </c>
    </row>
    <row r="6198">
      <c r="A6198" s="3" t="n">
        <v>45369.47196844908</v>
      </c>
      <c r="B6198" t="n">
        <v>-0.1436478092</v>
      </c>
      <c r="C6198" t="n">
        <v>0.6306927955176008</v>
      </c>
      <c r="D6198" t="n">
        <v>-0.5339034459499999</v>
      </c>
      <c r="E6198" t="n">
        <v>-1.156001867138465</v>
      </c>
      <c r="F6198" t="n">
        <v>-9.847347597500001</v>
      </c>
      <c r="G6198" t="n">
        <v>-10.76873240406029</v>
      </c>
    </row>
    <row r="6199">
      <c r="A6199" s="3" t="n">
        <v>45369.47196899306</v>
      </c>
      <c r="B6199" t="n">
        <v>0.4381415087</v>
      </c>
      <c r="C6199" t="n">
        <v>0.3960888333320524</v>
      </c>
      <c r="D6199" t="n">
        <v>1.8794444725</v>
      </c>
      <c r="E6199" t="n">
        <v>-2.122210767790915</v>
      </c>
      <c r="F6199" t="n">
        <v>-11.6477896976</v>
      </c>
      <c r="G6199" t="n">
        <v>-10.31340514127345</v>
      </c>
    </row>
    <row r="6200">
      <c r="A6200" s="3" t="n">
        <v>45369.47196954861</v>
      </c>
      <c r="B6200" t="n">
        <v>0.7972708383499999</v>
      </c>
      <c r="C6200" t="n">
        <v>0.619540645706412</v>
      </c>
      <c r="D6200" t="n">
        <v>-5.9639534241</v>
      </c>
      <c r="E6200" t="n">
        <v>-1.283904722584619</v>
      </c>
      <c r="F6200" t="n">
        <v>-11.21922928595</v>
      </c>
      <c r="G6200" t="n">
        <v>-10.3900971903738</v>
      </c>
    </row>
    <row r="6201">
      <c r="A6201" s="3" t="n">
        <v>45369.47197011574</v>
      </c>
      <c r="B6201" t="n">
        <v>0.22505281085</v>
      </c>
      <c r="C6201" t="n">
        <v>0.6868288489551301</v>
      </c>
      <c r="D6201" t="n">
        <v>-3.39497397015</v>
      </c>
      <c r="E6201" t="n">
        <v>-0.05045560285850814</v>
      </c>
      <c r="F6201" t="n">
        <v>-10.44350365765</v>
      </c>
      <c r="G6201" t="n">
        <v>-11.14497458941285</v>
      </c>
    </row>
    <row r="6202">
      <c r="A6202" s="3" t="n">
        <v>45369.47197068287</v>
      </c>
      <c r="B6202" t="n">
        <v>0.9600710349999999</v>
      </c>
      <c r="C6202" t="n">
        <v>0.7584912067123564</v>
      </c>
      <c r="D6202" t="n">
        <v>0.3447625874</v>
      </c>
      <c r="E6202" t="n">
        <v>0.2350332831497675</v>
      </c>
      <c r="F6202" t="n">
        <v>-7.87692683295</v>
      </c>
      <c r="G6202" t="n">
        <v>-10.93869874733464</v>
      </c>
    </row>
    <row r="6203">
      <c r="A6203" s="3" t="n">
        <v>45369.47197123842</v>
      </c>
      <c r="B6203" t="n">
        <v>1.10851429605</v>
      </c>
      <c r="C6203" t="n">
        <v>0.8322469756437086</v>
      </c>
      <c r="D6203" t="n">
        <v>4.259283067899999</v>
      </c>
      <c r="E6203" t="n">
        <v>-0.3617589519874139</v>
      </c>
      <c r="F6203" t="n">
        <v>-11.9518546875</v>
      </c>
      <c r="G6203" t="n">
        <v>-10.84221719856483</v>
      </c>
    </row>
    <row r="6204">
      <c r="A6204" s="3" t="n">
        <v>45369.47197180556</v>
      </c>
      <c r="B6204" t="n">
        <v>1.0630212467</v>
      </c>
      <c r="C6204" t="n">
        <v>0.6721368185244774</v>
      </c>
      <c r="D6204" t="n">
        <v>3.96240635245</v>
      </c>
      <c r="E6204" t="n">
        <v>-0.9012909121322872</v>
      </c>
      <c r="F6204" t="n">
        <v>-12.7060252991</v>
      </c>
      <c r="G6204" t="n">
        <v>-10.53022338355422</v>
      </c>
    </row>
    <row r="6205">
      <c r="A6205" s="3" t="n">
        <v>45369.47197237269</v>
      </c>
      <c r="B6205" t="n">
        <v>0.36152215225</v>
      </c>
      <c r="C6205" t="n">
        <v>0.6311958149424259</v>
      </c>
      <c r="D6205" t="n">
        <v>-2.29604077115</v>
      </c>
      <c r="E6205" t="n">
        <v>-0.2890854806106068</v>
      </c>
      <c r="F6205" t="n">
        <v>-12.58392269995</v>
      </c>
      <c r="G6205" t="n">
        <v>-10.53315346884641</v>
      </c>
    </row>
    <row r="6206">
      <c r="A6206" s="3" t="n">
        <v>45369.47197293981</v>
      </c>
      <c r="B6206" t="n">
        <v>1.07978081155</v>
      </c>
      <c r="C6206" t="n">
        <v>0.889155491358161</v>
      </c>
      <c r="D6206" t="n">
        <v>-4.88177978995</v>
      </c>
      <c r="E6206" t="n">
        <v>-0.8871278007405617</v>
      </c>
      <c r="F6206" t="n">
        <v>-7.44117814685</v>
      </c>
      <c r="G6206" t="n">
        <v>-10.96635839222998</v>
      </c>
    </row>
    <row r="6207">
      <c r="A6207" s="3" t="n">
        <v>45369.47197349537</v>
      </c>
      <c r="B6207" t="n">
        <v>-0.2346339079</v>
      </c>
      <c r="C6207" t="n">
        <v>1.025078974960143</v>
      </c>
      <c r="D6207" t="n">
        <v>-4.941629774899999</v>
      </c>
      <c r="E6207" t="n">
        <v>-1.068456050983219</v>
      </c>
      <c r="F6207" t="n">
        <v>-9.6653950134</v>
      </c>
      <c r="G6207" t="n">
        <v>-10.67101082840026</v>
      </c>
    </row>
    <row r="6208">
      <c r="A6208" s="3" t="n">
        <v>45369.4719740625</v>
      </c>
      <c r="B6208" t="n">
        <v>1.156400168</v>
      </c>
      <c r="C6208" t="n">
        <v>1.18038983986294</v>
      </c>
      <c r="D6208" t="n">
        <v>0.4955986710499999</v>
      </c>
      <c r="E6208" t="n">
        <v>-1.098515079104549</v>
      </c>
      <c r="F6208" t="n">
        <v>-10.7954545195</v>
      </c>
      <c r="G6208" t="n">
        <v>-9.814395379035458</v>
      </c>
    </row>
    <row r="6209">
      <c r="A6209" s="3" t="n">
        <v>45369.47197462963</v>
      </c>
      <c r="B6209" t="n">
        <v>1.99676142645</v>
      </c>
      <c r="C6209" t="n">
        <v>1.346454782308629</v>
      </c>
      <c r="D6209" t="n">
        <v>2.98556594595</v>
      </c>
      <c r="E6209" t="n">
        <v>-0.4728923216369478</v>
      </c>
      <c r="F6209" t="n">
        <v>-10.9702286358</v>
      </c>
      <c r="G6209" t="n">
        <v>-9.656796958719724</v>
      </c>
    </row>
    <row r="6210">
      <c r="A6210" s="3" t="n">
        <v>45369.47197519676</v>
      </c>
      <c r="B6210" t="n">
        <v>2.3918027084</v>
      </c>
      <c r="C6210" t="n">
        <v>1.367383316374829</v>
      </c>
      <c r="D6210" t="n">
        <v>1.20428603995</v>
      </c>
      <c r="E6210" t="n">
        <v>1.061484505784152</v>
      </c>
      <c r="F6210" t="n">
        <v>-10.98938102325</v>
      </c>
      <c r="G6210" t="n">
        <v>-9.613890601896646</v>
      </c>
    </row>
    <row r="6211">
      <c r="A6211" s="3" t="n">
        <v>45369.47197575231</v>
      </c>
      <c r="B6211" t="n">
        <v>1.03190474625</v>
      </c>
      <c r="C6211" t="n">
        <v>1.204605636158978</v>
      </c>
      <c r="D6211" t="n">
        <v>2.7964250874</v>
      </c>
      <c r="E6211" t="n">
        <v>1.873387300261311</v>
      </c>
      <c r="F6211" t="n">
        <v>-6.962339040649999</v>
      </c>
      <c r="G6211" t="n">
        <v>-10.33940615933732</v>
      </c>
    </row>
    <row r="6212">
      <c r="A6212" s="3" t="n">
        <v>45369.47197631944</v>
      </c>
      <c r="B6212" t="n">
        <v>0.73980386935</v>
      </c>
      <c r="C6212" t="n">
        <v>1.23219123970385</v>
      </c>
      <c r="D6212" t="n">
        <v>-0.6631943195500001</v>
      </c>
      <c r="E6212" t="n">
        <v>1.006452420540329</v>
      </c>
      <c r="F6212" t="n">
        <v>-10.2423986861</v>
      </c>
      <c r="G6212" t="n">
        <v>-9.804974891595947</v>
      </c>
    </row>
    <row r="6213">
      <c r="A6213" s="3" t="n">
        <v>45369.47197688658</v>
      </c>
      <c r="B6213" t="n">
        <v>0.60333452795</v>
      </c>
      <c r="C6213" t="n">
        <v>0.8581990976135222</v>
      </c>
      <c r="D6213" t="n">
        <v>-0.11970977655</v>
      </c>
      <c r="E6213" t="n">
        <v>0.07810498391736603</v>
      </c>
      <c r="F6213" t="n">
        <v>-10.88403798895</v>
      </c>
      <c r="G6213" t="n">
        <v>-9.733908407837673</v>
      </c>
    </row>
    <row r="6214">
      <c r="A6214" s="3" t="n">
        <v>45369.4719774537</v>
      </c>
      <c r="B6214" t="n">
        <v>0.1005573891</v>
      </c>
      <c r="C6214" t="n">
        <v>0.4900616398698149</v>
      </c>
      <c r="D6214" t="n">
        <v>1.5275034173</v>
      </c>
      <c r="E6214" t="n">
        <v>0.1051731666632869</v>
      </c>
      <c r="F6214" t="n">
        <v>-9.519344574949999</v>
      </c>
      <c r="G6214" t="n">
        <v>-9.937293802691521</v>
      </c>
    </row>
    <row r="6215">
      <c r="A6215" s="3" t="n">
        <v>45369.47197802083</v>
      </c>
      <c r="B6215" t="n">
        <v>0.7038919170499999</v>
      </c>
      <c r="C6215" t="n">
        <v>0.1579316178224944</v>
      </c>
      <c r="D6215" t="n">
        <v>-1.2306168952</v>
      </c>
      <c r="E6215" t="n">
        <v>0.1192864675879956</v>
      </c>
      <c r="F6215" t="n">
        <v>-11.5400538407</v>
      </c>
      <c r="G6215" t="n">
        <v>-10.23367860834816</v>
      </c>
    </row>
    <row r="6216">
      <c r="A6216" s="3" t="n">
        <v>45369.47197857639</v>
      </c>
      <c r="B6216" t="n">
        <v>1.0606284241</v>
      </c>
      <c r="C6216" t="n">
        <v>0.4736425417916097</v>
      </c>
      <c r="D6216" t="n">
        <v>-2.84431095935</v>
      </c>
      <c r="E6216" t="n">
        <v>0.2236723819917256</v>
      </c>
      <c r="F6216" t="n">
        <v>-8.11873920865</v>
      </c>
      <c r="G6216" t="n">
        <v>-10.85384303928814</v>
      </c>
    </row>
    <row r="6217">
      <c r="A6217" s="3" t="n">
        <v>45369.47197914352</v>
      </c>
      <c r="B6217" t="n">
        <v>-0.1723812937</v>
      </c>
      <c r="C6217" t="n">
        <v>0.7010370617931255</v>
      </c>
      <c r="D6217" t="n">
        <v>4.34786653735</v>
      </c>
      <c r="E6217" t="n">
        <v>1.226211652010842</v>
      </c>
      <c r="F6217" t="n">
        <v>-12.00452620465</v>
      </c>
      <c r="G6217" t="n">
        <v>-10.50581243720912</v>
      </c>
    </row>
    <row r="6218">
      <c r="A6218" s="3" t="n">
        <v>45369.47197969908</v>
      </c>
      <c r="B6218" t="n">
        <v>0.07182390459999999</v>
      </c>
      <c r="C6218" t="n">
        <v>0.5788828005708641</v>
      </c>
      <c r="D6218" t="n">
        <v>3.1244379166</v>
      </c>
      <c r="E6218" t="n">
        <v>1.797202499560728</v>
      </c>
      <c r="F6218" t="n">
        <v>-10.7882760517</v>
      </c>
      <c r="G6218" t="n">
        <v>-10.3991620553097</v>
      </c>
    </row>
    <row r="6219">
      <c r="A6219" s="3" t="n">
        <v>45369.47198030093</v>
      </c>
      <c r="B6219" t="n">
        <v>0.5793964953</v>
      </c>
      <c r="C6219" t="n">
        <v>0.4765742958144535</v>
      </c>
      <c r="D6219" t="n">
        <v>-0.5219393329499999</v>
      </c>
      <c r="E6219" t="n">
        <v>1.965230989360845</v>
      </c>
      <c r="F6219" t="n">
        <v>-10.2854891062</v>
      </c>
      <c r="G6219" t="n">
        <v>-10.33238039182171</v>
      </c>
    </row>
    <row r="6220">
      <c r="A6220" s="3" t="n">
        <v>45369.47198083333</v>
      </c>
      <c r="B6220" t="n">
        <v>2.39659816025</v>
      </c>
      <c r="C6220" t="n">
        <v>0.3274649597814694</v>
      </c>
      <c r="D6220" t="n">
        <v>2.94008270325</v>
      </c>
      <c r="E6220" t="n">
        <v>2.224642187132524</v>
      </c>
      <c r="F6220" t="n">
        <v>-10.6302516936</v>
      </c>
      <c r="G6220" t="n">
        <v>-10.06078096823744</v>
      </c>
    </row>
    <row r="6221">
      <c r="A6221" s="3" t="n">
        <v>45369.47198140046</v>
      </c>
      <c r="B6221" t="n">
        <v>-0.25378629535</v>
      </c>
      <c r="C6221" t="n">
        <v>0.225747757159208</v>
      </c>
      <c r="D6221" t="n">
        <v>3.481164617</v>
      </c>
      <c r="E6221" t="n">
        <v>1.57036734721772</v>
      </c>
      <c r="F6221" t="n">
        <v>-8.719680914</v>
      </c>
      <c r="G6221" t="n">
        <v>-10.02311552291133</v>
      </c>
    </row>
    <row r="6222">
      <c r="A6222" s="3" t="n">
        <v>45369.4719819676</v>
      </c>
      <c r="B6222" t="n">
        <v>-1.27850276715</v>
      </c>
      <c r="C6222" t="n">
        <v>0.4324297865657354</v>
      </c>
      <c r="D6222" t="n">
        <v>0.39504128195</v>
      </c>
      <c r="E6222" t="n">
        <v>0.3348929142437072</v>
      </c>
      <c r="F6222" t="n">
        <v>-9.718066530550001</v>
      </c>
      <c r="G6222" t="n">
        <v>-9.354062701507601</v>
      </c>
    </row>
    <row r="6223">
      <c r="A6223" s="3" t="n">
        <v>45369.47198252315</v>
      </c>
      <c r="B6223" t="n">
        <v>0.5075725906999999</v>
      </c>
      <c r="C6223" t="n">
        <v>0.4804703932799547</v>
      </c>
      <c r="D6223" t="n">
        <v>-1.2306168952</v>
      </c>
      <c r="E6223" t="n">
        <v>0.2182197017171335</v>
      </c>
      <c r="F6223" t="n">
        <v>-9.38048241095</v>
      </c>
      <c r="G6223" t="n">
        <v>-9.460172277519607</v>
      </c>
    </row>
    <row r="6224">
      <c r="A6224" s="3" t="n">
        <v>45369.47198309028</v>
      </c>
      <c r="B6224" t="n">
        <v>0.6320680124499999</v>
      </c>
      <c r="C6224" t="n">
        <v>0.2314279334263409</v>
      </c>
      <c r="D6224" t="n">
        <v>-0.6895251748</v>
      </c>
      <c r="E6224" t="n">
        <v>-0.3877803834276236</v>
      </c>
      <c r="F6224" t="n">
        <v>-9.509773284549999</v>
      </c>
      <c r="G6224" t="n">
        <v>-9.408298550777532</v>
      </c>
    </row>
    <row r="6225">
      <c r="A6225" s="3" t="n">
        <v>45369.47198365741</v>
      </c>
      <c r="B6225" t="n">
        <v>0.59854888275</v>
      </c>
      <c r="C6225" t="n">
        <v>0.03641408021118875</v>
      </c>
      <c r="D6225" t="n">
        <v>-1.434124496</v>
      </c>
      <c r="E6225" t="n">
        <v>-1.064592048008628</v>
      </c>
      <c r="F6225" t="n">
        <v>-9.042898291349999</v>
      </c>
      <c r="G6225" t="n">
        <v>-9.135850314774151</v>
      </c>
    </row>
    <row r="6226">
      <c r="A6226" s="3" t="n">
        <v>45369.47198423611</v>
      </c>
      <c r="B6226" t="n">
        <v>1.28089558975</v>
      </c>
      <c r="C6226" t="n">
        <v>0.5534110215764584</v>
      </c>
      <c r="D6226" t="n">
        <v>0.86430909775</v>
      </c>
      <c r="E6226" t="n">
        <v>-0.06330661191142233</v>
      </c>
      <c r="F6226" t="n">
        <v>-9.239227424349998</v>
      </c>
      <c r="G6226" t="n">
        <v>-8.842394314287553</v>
      </c>
    </row>
    <row r="6227">
      <c r="A6227" s="3" t="n">
        <v>45369.4719847801</v>
      </c>
      <c r="B6227" t="n">
        <v>0.0335191297</v>
      </c>
      <c r="C6227" t="n">
        <v>0.8483829381347344</v>
      </c>
      <c r="D6227" t="n">
        <v>0.809244758</v>
      </c>
      <c r="E6227" t="n">
        <v>1.882625918919003</v>
      </c>
      <c r="F6227" t="n">
        <v>-10.0173360686</v>
      </c>
      <c r="G6227" t="n">
        <v>-8.95246015350585</v>
      </c>
    </row>
    <row r="6228">
      <c r="A6228" s="3" t="n">
        <v>45369.47198534722</v>
      </c>
      <c r="B6228" t="n">
        <v>-0.7422064986</v>
      </c>
      <c r="C6228" t="n">
        <v>0.6231601224920764</v>
      </c>
      <c r="D6228" t="n">
        <v>-0.809244758</v>
      </c>
      <c r="E6228" t="n">
        <v>2.909385922848144</v>
      </c>
      <c r="F6228" t="n">
        <v>-7.939169640499999</v>
      </c>
      <c r="G6228" t="n">
        <v>-9.309429688504803</v>
      </c>
    </row>
    <row r="6229">
      <c r="A6229" s="3" t="n">
        <v>45369.47198592593</v>
      </c>
      <c r="B6229" t="n">
        <v>0.9552853897999999</v>
      </c>
      <c r="C6229" t="n">
        <v>0.3286290022786723</v>
      </c>
      <c r="D6229" t="n">
        <v>5.410897590699999</v>
      </c>
      <c r="E6229" t="n">
        <v>2.570681399200474</v>
      </c>
      <c r="F6229" t="n">
        <v>-7.975081592799999</v>
      </c>
      <c r="G6229" t="n">
        <v>-9.539485308132893</v>
      </c>
    </row>
    <row r="6230">
      <c r="A6230" s="3" t="n">
        <v>45369.47198648148</v>
      </c>
      <c r="B6230" t="n">
        <v>1.85550643985</v>
      </c>
      <c r="C6230" t="n">
        <v>-0.07274854139685349</v>
      </c>
      <c r="D6230" t="n">
        <v>7.5177975033</v>
      </c>
      <c r="E6230" t="n">
        <v>1.543395882271682</v>
      </c>
      <c r="F6230" t="n">
        <v>-9.538496962399998</v>
      </c>
      <c r="G6230" t="n">
        <v>-9.406499041932193</v>
      </c>
    </row>
    <row r="6231">
      <c r="A6231" s="3" t="n">
        <v>45369.47198704861</v>
      </c>
      <c r="B6231" t="n">
        <v>0.02154521005</v>
      </c>
      <c r="C6231" t="n">
        <v>0.07376678712552467</v>
      </c>
      <c r="D6231" t="n">
        <v>2.16674989755</v>
      </c>
      <c r="E6231" t="n">
        <v>0.8107419065666689</v>
      </c>
      <c r="F6231" t="n">
        <v>-12.6940611861</v>
      </c>
      <c r="G6231" t="n">
        <v>-9.67562028620061</v>
      </c>
    </row>
    <row r="6232">
      <c r="A6232" s="3" t="n">
        <v>45369.47198761574</v>
      </c>
      <c r="B6232" t="n">
        <v>-1.34075538135</v>
      </c>
      <c r="C6232" t="n">
        <v>0.2841667255669006</v>
      </c>
      <c r="D6232" t="n">
        <v>-4.498702621</v>
      </c>
      <c r="E6232" t="n">
        <v>0.3303830210692318</v>
      </c>
      <c r="F6232" t="n">
        <v>-9.864107162350001</v>
      </c>
      <c r="G6232" t="n">
        <v>-9.977016632897113</v>
      </c>
    </row>
    <row r="6233">
      <c r="A6233" s="3" t="n">
        <v>45369.47198872685</v>
      </c>
      <c r="B6233" t="n">
        <v>-0.8690947429499999</v>
      </c>
      <c r="C6233" t="n">
        <v>0.2080050813615391</v>
      </c>
      <c r="D6233" t="n">
        <v>-5.26245432965</v>
      </c>
      <c r="E6233" t="n">
        <v>-0.1638095958202799</v>
      </c>
      <c r="F6233" t="n">
        <v>-8.693350058749999</v>
      </c>
      <c r="G6233" t="n">
        <v>-10.28844769706926</v>
      </c>
    </row>
    <row r="6234">
      <c r="A6234" s="3" t="n">
        <v>45369.47198876157</v>
      </c>
      <c r="B6234" t="n">
        <v>0.3758888945</v>
      </c>
      <c r="C6234" t="n">
        <v>0.03842396341538473</v>
      </c>
      <c r="D6234" t="n">
        <v>-1.3263886391</v>
      </c>
      <c r="E6234" t="n">
        <v>-1.262346414141962</v>
      </c>
      <c r="F6234" t="n">
        <v>-8.6215163475</v>
      </c>
      <c r="G6234" t="n">
        <v>-10.1590329945111</v>
      </c>
    </row>
    <row r="6235">
      <c r="A6235" s="3" t="n">
        <v>45369.47198929398</v>
      </c>
      <c r="B6235" t="n">
        <v>2.53546032425</v>
      </c>
      <c r="C6235" t="n">
        <v>-0.1186954397657347</v>
      </c>
      <c r="D6235" t="n">
        <v>3.5769363609</v>
      </c>
      <c r="E6235" t="n">
        <v>-1.690590498466322</v>
      </c>
      <c r="F6235" t="n">
        <v>-12.1290216264</v>
      </c>
      <c r="G6235" t="n">
        <v>-9.668522168924502</v>
      </c>
    </row>
    <row r="6236">
      <c r="A6236" s="3" t="n">
        <v>45369.47199042824</v>
      </c>
      <c r="B6236" t="n">
        <v>-0.5458773656</v>
      </c>
      <c r="C6236" t="n">
        <v>0.3751696258700477</v>
      </c>
      <c r="D6236" t="n">
        <v>0.6464347547</v>
      </c>
      <c r="E6236" t="n">
        <v>-0.2519477199199307</v>
      </c>
      <c r="F6236" t="n">
        <v>-9.840169129699998</v>
      </c>
      <c r="G6236" t="n">
        <v>-9.673952447061563</v>
      </c>
    </row>
    <row r="6237">
      <c r="A6237" s="3" t="n">
        <v>45369.47199099537</v>
      </c>
      <c r="B6237" t="n">
        <v>-0.49081302585</v>
      </c>
      <c r="C6237" t="n">
        <v>0.5940514479071113</v>
      </c>
      <c r="D6237" t="n">
        <v>-0.2801171506</v>
      </c>
      <c r="E6237" t="n">
        <v>0.9325726169169029</v>
      </c>
      <c r="F6237" t="n">
        <v>-9.203315472049999</v>
      </c>
      <c r="G6237" t="n">
        <v>-10.13496210346996</v>
      </c>
    </row>
    <row r="6238">
      <c r="A6238" s="3" t="n">
        <v>45369.47199157407</v>
      </c>
      <c r="B6238" t="n">
        <v>0.4812319287999999</v>
      </c>
      <c r="C6238" t="n">
        <v>0.3880440428707469</v>
      </c>
      <c r="D6238" t="n">
        <v>-1.5705938374</v>
      </c>
      <c r="E6238" t="n">
        <v>0.1041786031942895</v>
      </c>
      <c r="F6238" t="n">
        <v>-9.639054351499999</v>
      </c>
      <c r="G6238" t="n">
        <v>-10.57172782375446</v>
      </c>
    </row>
    <row r="6239">
      <c r="A6239" s="3" t="n">
        <v>45369.47199211806</v>
      </c>
      <c r="B6239" t="n">
        <v>-0.2011147782</v>
      </c>
      <c r="C6239" t="n">
        <v>0.1082802517012823</v>
      </c>
      <c r="D6239" t="n">
        <v>-1.17076691025</v>
      </c>
      <c r="E6239" t="n">
        <v>-1.439706720063757</v>
      </c>
      <c r="F6239" t="n">
        <v>-10.1873245397</v>
      </c>
      <c r="G6239" t="n">
        <v>-10.26690593877718</v>
      </c>
    </row>
    <row r="6240">
      <c r="A6240" s="3" t="n">
        <v>45369.47199268518</v>
      </c>
      <c r="B6240" t="n">
        <v>1.7286181955</v>
      </c>
      <c r="C6240" t="n">
        <v>-0.03441713538438243</v>
      </c>
      <c r="D6240" t="n">
        <v>2.09253317035</v>
      </c>
      <c r="E6240" t="n">
        <v>-2.497497364821919</v>
      </c>
      <c r="F6240" t="n">
        <v>-12.16733620795</v>
      </c>
      <c r="G6240" t="n">
        <v>-9.96934422082392</v>
      </c>
    </row>
    <row r="6241">
      <c r="A6241" s="3" t="n">
        <v>45369.47199325231</v>
      </c>
      <c r="B6241" t="n">
        <v>-0.6392562868999999</v>
      </c>
      <c r="C6241" t="n">
        <v>0.3062175152860149</v>
      </c>
      <c r="D6241" t="n">
        <v>-3.89058244785</v>
      </c>
      <c r="E6241" t="n">
        <v>-1.335283613539864</v>
      </c>
      <c r="F6241" t="n">
        <v>-9.710878256099999</v>
      </c>
      <c r="G6241" t="n">
        <v>-10.18315936513161</v>
      </c>
    </row>
    <row r="6242">
      <c r="A6242" s="3" t="n">
        <v>45369.47199380787</v>
      </c>
      <c r="B6242" t="n">
        <v>-0.4333460568499999</v>
      </c>
      <c r="C6242" t="n">
        <v>0.2376621968481359</v>
      </c>
      <c r="D6242" t="n">
        <v>-6.2033729772</v>
      </c>
      <c r="E6242" t="n">
        <v>-0.7600286334079273</v>
      </c>
      <c r="F6242" t="n">
        <v>-10.3477417204</v>
      </c>
      <c r="G6242" t="n">
        <v>-10.42385725734886</v>
      </c>
    </row>
    <row r="6243">
      <c r="A6243" s="3" t="n">
        <v>45369.471994375</v>
      </c>
      <c r="B6243" t="n">
        <v>0.39025563675</v>
      </c>
      <c r="C6243" t="n">
        <v>0.08876410382832198</v>
      </c>
      <c r="D6243" t="n">
        <v>-0.26335758575</v>
      </c>
      <c r="E6243" t="n">
        <v>-0.7009097124990696</v>
      </c>
      <c r="F6243" t="n">
        <v>-8.01818181955</v>
      </c>
      <c r="G6243" t="n">
        <v>-10.16766204643476</v>
      </c>
    </row>
    <row r="6244">
      <c r="A6244" s="3" t="n">
        <v>45369.47199494213</v>
      </c>
      <c r="B6244" t="n">
        <v>0.36152215225</v>
      </c>
      <c r="C6244" t="n">
        <v>0.003052908440093274</v>
      </c>
      <c r="D6244" t="n">
        <v>2.84909660455</v>
      </c>
      <c r="E6244" t="n">
        <v>-0.5778394781637547</v>
      </c>
      <c r="F6244" t="n">
        <v>-11.0612147345</v>
      </c>
      <c r="G6244" t="n">
        <v>-9.554328072946063</v>
      </c>
    </row>
    <row r="6245">
      <c r="A6245" s="3" t="n">
        <v>45369.47199550926</v>
      </c>
      <c r="B6245" t="n">
        <v>0.1101286795</v>
      </c>
      <c r="C6245" t="n">
        <v>-0.1245044054643361</v>
      </c>
      <c r="D6245" t="n">
        <v>4.85783195065</v>
      </c>
      <c r="E6245" t="n">
        <v>-0.5641772602797219</v>
      </c>
      <c r="F6245" t="n">
        <v>-10.16099368445</v>
      </c>
      <c r="G6245" t="n">
        <v>-9.486843805275317</v>
      </c>
    </row>
    <row r="6246">
      <c r="A6246" s="3" t="n">
        <v>45369.47199607639</v>
      </c>
      <c r="B6246" t="n">
        <v>-0.36391497485</v>
      </c>
      <c r="C6246" t="n">
        <v>0.04964201665769247</v>
      </c>
      <c r="D6246" t="n">
        <v>-3.9863443851</v>
      </c>
      <c r="E6246" t="n">
        <v>-0.02938282645780882</v>
      </c>
      <c r="F6246" t="n">
        <v>-10.3884393179</v>
      </c>
      <c r="G6246" t="n">
        <v>-9.826497699508419</v>
      </c>
    </row>
    <row r="6247">
      <c r="A6247" s="3" t="n">
        <v>45369.47199663195</v>
      </c>
      <c r="B6247" t="n">
        <v>-0.06943108200000001</v>
      </c>
      <c r="C6247" t="n">
        <v>-0.03500375135710967</v>
      </c>
      <c r="D6247" t="n">
        <v>-3.1028828999</v>
      </c>
      <c r="E6247" t="n">
        <v>-0.02152077343263381</v>
      </c>
      <c r="F6247" t="n">
        <v>-7.9272055275</v>
      </c>
      <c r="G6247" t="n">
        <v>-9.854508440761215</v>
      </c>
    </row>
    <row r="6248">
      <c r="A6248" s="3" t="n">
        <v>45369.4719971875</v>
      </c>
      <c r="B6248" t="n">
        <v>-0.15562172885</v>
      </c>
      <c r="C6248" t="n">
        <v>-0.2057561353468538</v>
      </c>
      <c r="D6248" t="n">
        <v>-0.08379782425</v>
      </c>
      <c r="E6248" t="n">
        <v>-1.646597523676462</v>
      </c>
      <c r="F6248" t="n">
        <v>-9.157822422699999</v>
      </c>
      <c r="G6248" t="n">
        <v>-10.02534508421926</v>
      </c>
    </row>
    <row r="6249">
      <c r="A6249" s="3" t="n">
        <v>45369.4719977662</v>
      </c>
      <c r="B6249" t="n">
        <v>0.22505281085</v>
      </c>
      <c r="C6249" t="n">
        <v>0.09079065147972053</v>
      </c>
      <c r="D6249" t="n">
        <v>-1.75494905075</v>
      </c>
      <c r="E6249" t="n">
        <v>-2.133736118925881</v>
      </c>
      <c r="F6249" t="n">
        <v>-12.3540842439</v>
      </c>
      <c r="G6249" t="n">
        <v>-9.814007959212148</v>
      </c>
    </row>
    <row r="6250">
      <c r="A6250" s="3" t="n">
        <v>45369.47199833333</v>
      </c>
      <c r="B6250" t="n">
        <v>-0.18674803595</v>
      </c>
      <c r="C6250" t="n">
        <v>0.1629846028167837</v>
      </c>
      <c r="D6250" t="n">
        <v>-1.561022547</v>
      </c>
      <c r="E6250" t="n">
        <v>-2.292813331771103</v>
      </c>
      <c r="F6250" t="n">
        <v>-9.8689026142</v>
      </c>
      <c r="G6250" t="n">
        <v>-10.34827752009548</v>
      </c>
    </row>
    <row r="6251">
      <c r="A6251" s="3" t="n">
        <v>45369.47199888889</v>
      </c>
      <c r="B6251" t="n">
        <v>0.2346339079</v>
      </c>
      <c r="C6251" t="n">
        <v>0.3283735493328681</v>
      </c>
      <c r="D6251" t="n">
        <v>-0.6272823672499999</v>
      </c>
      <c r="E6251" t="n">
        <v>-0.7768044283779743</v>
      </c>
      <c r="F6251" t="n">
        <v>-9.785104789949999</v>
      </c>
      <c r="G6251" t="n">
        <v>-10.40778036335108</v>
      </c>
    </row>
    <row r="6252">
      <c r="A6252" s="3" t="n">
        <v>45369.47199944445</v>
      </c>
      <c r="B6252" t="n">
        <v>0.4788391062</v>
      </c>
      <c r="C6252" t="n">
        <v>0.4536039669277402</v>
      </c>
      <c r="D6252" t="n">
        <v>-3.4093407124</v>
      </c>
      <c r="E6252" t="n">
        <v>0.2660741192372966</v>
      </c>
      <c r="F6252" t="n">
        <v>-10.61109930615</v>
      </c>
      <c r="G6252" t="n">
        <v>-11.16841511173511</v>
      </c>
    </row>
    <row r="6253">
      <c r="A6253" s="3" t="n">
        <v>45369.47200002315</v>
      </c>
      <c r="B6253" t="n">
        <v>1.61608688675</v>
      </c>
      <c r="C6253" t="n">
        <v>0.561527316003265</v>
      </c>
      <c r="D6253" t="n">
        <v>2.741360747649999</v>
      </c>
      <c r="E6253" t="n">
        <v>1.126084566825993</v>
      </c>
      <c r="F6253" t="n">
        <v>-11.0995195094</v>
      </c>
      <c r="G6253" t="n">
        <v>-10.65811352921623</v>
      </c>
    </row>
    <row r="6254">
      <c r="A6254" s="3" t="n">
        <v>45369.47200059028</v>
      </c>
      <c r="B6254" t="n">
        <v>-0.7972708383499999</v>
      </c>
      <c r="C6254" t="n">
        <v>0.4153466708437075</v>
      </c>
      <c r="D6254" t="n">
        <v>0.11253130875</v>
      </c>
      <c r="E6254" t="n">
        <v>1.332929720368651</v>
      </c>
      <c r="F6254" t="n">
        <v>-11.8560829436</v>
      </c>
      <c r="G6254" t="n">
        <v>-10.6745542064963</v>
      </c>
    </row>
    <row r="6255">
      <c r="A6255" s="3" t="n">
        <v>45369.47200114583</v>
      </c>
      <c r="B6255" t="n">
        <v>0.7781184509</v>
      </c>
      <c r="C6255" t="n">
        <v>0.06723839278170182</v>
      </c>
      <c r="D6255" t="n">
        <v>4.941629774899999</v>
      </c>
      <c r="E6255" t="n">
        <v>0.7723303329048969</v>
      </c>
      <c r="F6255" t="n">
        <v>-9.28471066705</v>
      </c>
      <c r="G6255" t="n">
        <v>-10.72235417310667</v>
      </c>
    </row>
    <row r="6256">
      <c r="A6256" s="3" t="n">
        <v>45369.47200226852</v>
      </c>
      <c r="B6256" t="n">
        <v>0.25378629535</v>
      </c>
      <c r="C6256" t="n">
        <v>-0.1796550848811194</v>
      </c>
      <c r="D6256" t="n">
        <v>2.4803959845</v>
      </c>
      <c r="E6256" t="n">
        <v>0.2668804818917256</v>
      </c>
      <c r="F6256" t="n">
        <v>-12.5025176983</v>
      </c>
      <c r="G6256" t="n">
        <v>-10.58240189366332</v>
      </c>
    </row>
    <row r="6257">
      <c r="A6257" s="3" t="n">
        <v>45369.47200230324</v>
      </c>
      <c r="B6257" t="n">
        <v>-0.4692678157999999</v>
      </c>
      <c r="C6257" t="n">
        <v>-0.328017926829255</v>
      </c>
      <c r="D6257" t="n">
        <v>-1.8459253428</v>
      </c>
      <c r="E6257" t="n">
        <v>-0.3426871436545462</v>
      </c>
      <c r="F6257" t="n">
        <v>-7.44835661465</v>
      </c>
      <c r="G6257" t="n">
        <v>-10.23738602495329</v>
      </c>
    </row>
    <row r="6258">
      <c r="A6258" s="3" t="n">
        <v>45369.47200284722</v>
      </c>
      <c r="B6258" t="n">
        <v>-1.3216029939</v>
      </c>
      <c r="C6258" t="n">
        <v>-0.1778656341383454</v>
      </c>
      <c r="D6258" t="n">
        <v>-5.758053000699999</v>
      </c>
      <c r="E6258" t="n">
        <v>-1.391955375235552</v>
      </c>
      <c r="F6258" t="n">
        <v>-12.54083227985</v>
      </c>
      <c r="G6258" t="n">
        <v>-10.05467912887963</v>
      </c>
    </row>
    <row r="6259">
      <c r="A6259" s="3" t="n">
        <v>45369.47200344907</v>
      </c>
      <c r="B6259" t="n">
        <v>-0.8188160484</v>
      </c>
      <c r="C6259" t="n">
        <v>0.01809050327179498</v>
      </c>
      <c r="D6259" t="n">
        <v>-2.5570055343</v>
      </c>
      <c r="E6259" t="n">
        <v>-1.44043174924336</v>
      </c>
      <c r="F6259" t="n">
        <v>-8.281539405299998</v>
      </c>
      <c r="G6259" t="n">
        <v>-10.09903643557555</v>
      </c>
    </row>
    <row r="6260">
      <c r="A6260" s="3" t="n">
        <v>45369.47200396991</v>
      </c>
      <c r="B6260" t="n">
        <v>1.0630212467</v>
      </c>
      <c r="C6260" t="n">
        <v>-0.2768991292625882</v>
      </c>
      <c r="D6260" t="n">
        <v>0.3399769422</v>
      </c>
      <c r="E6260" t="n">
        <v>-1.863641753234387</v>
      </c>
      <c r="F6260" t="n">
        <v>-10.51054191705</v>
      </c>
      <c r="G6260" t="n">
        <v>-10.03924366751355</v>
      </c>
    </row>
    <row r="6261">
      <c r="A6261" s="3" t="n">
        <v>45369.47200453703</v>
      </c>
      <c r="B6261" t="n">
        <v>0.5530558334</v>
      </c>
      <c r="C6261" t="n">
        <v>-0.429434780793358</v>
      </c>
      <c r="D6261" t="n">
        <v>-0.56024410785</v>
      </c>
      <c r="E6261" t="n">
        <v>-1.139434069157579</v>
      </c>
      <c r="F6261" t="n">
        <v>-9.789890435149999</v>
      </c>
      <c r="G6261" t="n">
        <v>-9.463542061909116</v>
      </c>
    </row>
    <row r="6262">
      <c r="A6262" s="3" t="n">
        <v>45369.47200509259</v>
      </c>
      <c r="B6262" t="n">
        <v>0.56742257565</v>
      </c>
      <c r="C6262" t="n">
        <v>-0.02366911556235435</v>
      </c>
      <c r="D6262" t="n">
        <v>0.9504997445999999</v>
      </c>
      <c r="E6262" t="n">
        <v>0.07440339643986052</v>
      </c>
      <c r="F6262" t="n">
        <v>-10.46984431955</v>
      </c>
      <c r="G6262" t="n">
        <v>-9.754479559232312</v>
      </c>
    </row>
    <row r="6263">
      <c r="A6263" s="3" t="n">
        <v>45369.47200565972</v>
      </c>
      <c r="B6263" t="n">
        <v>-1.6759368717</v>
      </c>
      <c r="C6263" t="n">
        <v>0.1437632259269235</v>
      </c>
      <c r="D6263" t="n">
        <v>0.36391497485</v>
      </c>
      <c r="E6263" t="n">
        <v>0.6851482314539648</v>
      </c>
      <c r="F6263" t="n">
        <v>-9.792283257749999</v>
      </c>
      <c r="G6263" t="n">
        <v>-9.467499079473102</v>
      </c>
    </row>
    <row r="6264">
      <c r="A6264" s="3" t="n">
        <v>45369.47200622685</v>
      </c>
      <c r="B6264" t="n">
        <v>-1.10612147345</v>
      </c>
      <c r="C6264" t="n">
        <v>-0.02433244742645685</v>
      </c>
      <c r="D6264" t="n">
        <v>-1.00317126175</v>
      </c>
      <c r="E6264" t="n">
        <v>-0.3799651462980196</v>
      </c>
      <c r="F6264" t="n">
        <v>-7.943965092349999</v>
      </c>
      <c r="G6264" t="n">
        <v>-9.936249611630098</v>
      </c>
    </row>
    <row r="6265">
      <c r="A6265" s="3" t="n">
        <v>45369.47200681713</v>
      </c>
      <c r="B6265" t="n">
        <v>0.24900065015</v>
      </c>
      <c r="C6265" t="n">
        <v>-0.3513101149980196</v>
      </c>
      <c r="D6265" t="n">
        <v>0.1771669389</v>
      </c>
      <c r="E6265" t="n">
        <v>-1.205484188558628</v>
      </c>
      <c r="F6265" t="n">
        <v>-9.519344574949999</v>
      </c>
      <c r="G6265" t="n">
        <v>-10.22738230472101</v>
      </c>
    </row>
    <row r="6266">
      <c r="A6266" s="3" t="n">
        <v>45369.47200736111</v>
      </c>
      <c r="B6266" t="n">
        <v>2.23139533435</v>
      </c>
      <c r="C6266" t="n">
        <v>-0.2711855555230778</v>
      </c>
      <c r="D6266" t="n">
        <v>-0.16040737405</v>
      </c>
      <c r="E6266" t="n">
        <v>-1.081850151855947</v>
      </c>
      <c r="F6266" t="n">
        <v>-11.80101860385</v>
      </c>
      <c r="G6266" t="n">
        <v>-10.2735857075646</v>
      </c>
    </row>
    <row r="6267">
      <c r="A6267" s="3" t="n">
        <v>45369.47200791667</v>
      </c>
      <c r="B6267" t="n">
        <v>-1.017538004</v>
      </c>
      <c r="C6267" t="n">
        <v>0.1228690494247091</v>
      </c>
      <c r="D6267" t="n">
        <v>-2.80839900705</v>
      </c>
      <c r="E6267" t="n">
        <v>-0.5244641224275072</v>
      </c>
      <c r="F6267" t="n">
        <v>-11.0995195094</v>
      </c>
      <c r="G6267" t="n">
        <v>-10.63366523073569</v>
      </c>
    </row>
    <row r="6268">
      <c r="A6268" s="3" t="n">
        <v>45369.47200903935</v>
      </c>
      <c r="B6268" t="n">
        <v>-0.6871323522</v>
      </c>
      <c r="C6268" t="n">
        <v>0.5806299387048969</v>
      </c>
      <c r="D6268" t="n">
        <v>-3.485960068849999</v>
      </c>
      <c r="E6268" t="n">
        <v>0.6406479396863659</v>
      </c>
      <c r="F6268" t="n">
        <v>-10.9367095061</v>
      </c>
      <c r="G6268" t="n">
        <v>-10.97137621958395</v>
      </c>
    </row>
    <row r="6269">
      <c r="A6269" s="3" t="n">
        <v>45369.47200908565</v>
      </c>
      <c r="B6269" t="n">
        <v>-0.0646454368</v>
      </c>
      <c r="C6269" t="n">
        <v>0.363907408413754</v>
      </c>
      <c r="D6269" t="n">
        <v>2.4780031619</v>
      </c>
      <c r="E6269" t="n">
        <v>0.8230199466632895</v>
      </c>
      <c r="F6269" t="n">
        <v>-11.59033253525</v>
      </c>
      <c r="G6269" t="n">
        <v>-11.31924319462171</v>
      </c>
    </row>
    <row r="6270">
      <c r="A6270" s="3" t="n">
        <v>45369.47200961805</v>
      </c>
      <c r="B6270" t="n">
        <v>1.17794537805</v>
      </c>
      <c r="C6270" t="n">
        <v>-0.02129087721107228</v>
      </c>
      <c r="D6270" t="n">
        <v>4.44363828125</v>
      </c>
      <c r="E6270" t="n">
        <v>0.5747597557365985</v>
      </c>
      <c r="F6270" t="n">
        <v>-8.76995960855</v>
      </c>
      <c r="G6270" t="n">
        <v>-10.69327420983266</v>
      </c>
    </row>
    <row r="6271">
      <c r="A6271" s="3" t="n">
        <v>45369.47201017361</v>
      </c>
      <c r="B6271" t="n">
        <v>1.27371712195</v>
      </c>
      <c r="C6271" t="n">
        <v>-0.1676596546072266</v>
      </c>
      <c r="D6271" t="n">
        <v>3.134009207</v>
      </c>
      <c r="E6271" t="n">
        <v>0.6340332285350835</v>
      </c>
      <c r="F6271" t="n">
        <v>-12.20085533765</v>
      </c>
      <c r="G6271" t="n">
        <v>-10.02471128660178</v>
      </c>
    </row>
    <row r="6272">
      <c r="A6272" s="3" t="n">
        <v>45369.47201074074</v>
      </c>
      <c r="B6272" t="n">
        <v>-0.60333452795</v>
      </c>
      <c r="C6272" t="n">
        <v>0.2082751642747093</v>
      </c>
      <c r="D6272" t="n">
        <v>0.01675956485</v>
      </c>
      <c r="E6272" t="n">
        <v>0.7780259392157365</v>
      </c>
      <c r="F6272" t="n">
        <v>-9.694118691249999</v>
      </c>
      <c r="G6272" t="n">
        <v>-9.798891842602472</v>
      </c>
    </row>
    <row r="6273">
      <c r="A6273" s="3" t="n">
        <v>45369.47201130787</v>
      </c>
      <c r="B6273" t="n">
        <v>-1.4987699328</v>
      </c>
      <c r="C6273" t="n">
        <v>0.1688573231700472</v>
      </c>
      <c r="D6273" t="n">
        <v>-5.377378461</v>
      </c>
      <c r="E6273" t="n">
        <v>-0.05937508249370643</v>
      </c>
      <c r="F6273" t="n">
        <v>-9.830588032649999</v>
      </c>
      <c r="G6273" t="n">
        <v>-9.956697757002242</v>
      </c>
    </row>
    <row r="6274">
      <c r="A6274" s="3" t="n">
        <v>45369.472011875</v>
      </c>
      <c r="B6274" t="n">
        <v>-0.0766095498</v>
      </c>
      <c r="C6274" t="n">
        <v>-0.2137281417205134</v>
      </c>
      <c r="D6274" t="n">
        <v>-1.295262332</v>
      </c>
      <c r="E6274" t="n">
        <v>-1.977297969318887</v>
      </c>
      <c r="F6274" t="n">
        <v>-7.57286184305</v>
      </c>
      <c r="G6274" t="n">
        <v>-9.603517269254457</v>
      </c>
    </row>
    <row r="6275">
      <c r="A6275" s="3" t="n">
        <v>45369.47201299768</v>
      </c>
      <c r="B6275" t="n">
        <v>0.7278397563499999</v>
      </c>
      <c r="C6275" t="n">
        <v>-0.473049776660724</v>
      </c>
      <c r="D6275" t="n">
        <v>0.03591195229999999</v>
      </c>
      <c r="E6275" t="n">
        <v>-2.959728532068074</v>
      </c>
      <c r="F6275" t="n">
        <v>-10.2136652016</v>
      </c>
      <c r="G6275" t="n">
        <v>-9.889867906059234</v>
      </c>
    </row>
    <row r="6276">
      <c r="A6276" s="3" t="n">
        <v>45369.47201356482</v>
      </c>
      <c r="B6276" t="n">
        <v>0.25378629535</v>
      </c>
      <c r="C6276" t="n">
        <v>-0.2965442494416092</v>
      </c>
      <c r="D6276" t="n">
        <v>-1.3335671069</v>
      </c>
      <c r="E6276" t="n">
        <v>-2.262702138672384</v>
      </c>
      <c r="F6276" t="n">
        <v>-10.9917836525</v>
      </c>
      <c r="G6276" t="n">
        <v>-9.26883822684618</v>
      </c>
    </row>
    <row r="6277">
      <c r="A6277" s="3" t="n">
        <v>45369.47201413194</v>
      </c>
      <c r="B6277" t="n">
        <v>-0.6679799647499999</v>
      </c>
      <c r="C6277" t="n">
        <v>0.003751969427622431</v>
      </c>
      <c r="D6277" t="n">
        <v>-3.7541032998</v>
      </c>
      <c r="E6277" t="n">
        <v>-1.194898858545575</v>
      </c>
      <c r="F6277" t="n">
        <v>-10.9582645228</v>
      </c>
      <c r="G6277" t="n">
        <v>-9.980949693889539</v>
      </c>
    </row>
    <row r="6278">
      <c r="A6278" s="3" t="n">
        <v>45369.4720146875</v>
      </c>
      <c r="B6278" t="n">
        <v>-1.21385733035</v>
      </c>
      <c r="C6278" t="n">
        <v>0.08630391480046652</v>
      </c>
      <c r="D6278" t="n">
        <v>-2.5258792272</v>
      </c>
      <c r="E6278" t="n">
        <v>0.7907254366691168</v>
      </c>
      <c r="F6278" t="n">
        <v>-7.7572170564</v>
      </c>
      <c r="G6278" t="n">
        <v>-10.15434212406844</v>
      </c>
    </row>
    <row r="6279">
      <c r="A6279" s="3" t="n">
        <v>45369.47201525463</v>
      </c>
      <c r="B6279" t="n">
        <v>0.6847395296</v>
      </c>
      <c r="C6279" t="n">
        <v>-0.07098425876981372</v>
      </c>
      <c r="D6279" t="n">
        <v>2.6168653259</v>
      </c>
      <c r="E6279" t="n">
        <v>1.89322329579581</v>
      </c>
      <c r="F6279" t="n">
        <v>-11.5448394859</v>
      </c>
      <c r="G6279" t="n">
        <v>-11.0714876004132</v>
      </c>
    </row>
    <row r="6280">
      <c r="A6280" s="3" t="n">
        <v>45369.47201582176</v>
      </c>
      <c r="B6280" t="n">
        <v>0.7876897413</v>
      </c>
      <c r="C6280" t="n">
        <v>-0.03046676988368303</v>
      </c>
      <c r="D6280" t="n">
        <v>5.6503171438</v>
      </c>
      <c r="E6280" t="n">
        <v>2.520095818225648</v>
      </c>
      <c r="F6280" t="n">
        <v>-9.054872210999999</v>
      </c>
      <c r="G6280" t="n">
        <v>-11.12770224420667</v>
      </c>
    </row>
    <row r="6281">
      <c r="A6281" s="3" t="n">
        <v>45369.47201638889</v>
      </c>
      <c r="B6281" t="n">
        <v>-0.39504128195</v>
      </c>
      <c r="C6281" t="n">
        <v>-0.1255493051648022</v>
      </c>
      <c r="D6281" t="n">
        <v>2.57615792175</v>
      </c>
      <c r="E6281" t="n">
        <v>2.10328647067588</v>
      </c>
      <c r="F6281" t="n">
        <v>-14.11621176245</v>
      </c>
      <c r="G6281" t="n">
        <v>-10.89047460310796</v>
      </c>
    </row>
    <row r="6282">
      <c r="A6282" s="3" t="n">
        <v>45369.47201694444</v>
      </c>
      <c r="B6282" t="n">
        <v>-0.2298482627</v>
      </c>
      <c r="C6282" t="n">
        <v>-0.1874353701043129</v>
      </c>
      <c r="D6282" t="n">
        <v>5.64312886935</v>
      </c>
      <c r="E6282" t="n">
        <v>1.635216232001403</v>
      </c>
      <c r="F6282" t="n">
        <v>-10.2184508468</v>
      </c>
      <c r="G6282" t="n">
        <v>-10.8341850493097</v>
      </c>
    </row>
    <row r="6283">
      <c r="A6283" s="3" t="n">
        <v>45369.47201751157</v>
      </c>
      <c r="B6283" t="n">
        <v>-0.1652028259</v>
      </c>
      <c r="C6283" t="n">
        <v>-0.2018452936173666</v>
      </c>
      <c r="D6283" t="n">
        <v>-0.39025563675</v>
      </c>
      <c r="E6283" t="n">
        <v>1.030460174128558</v>
      </c>
      <c r="F6283" t="n">
        <v>-13.4554102655</v>
      </c>
      <c r="G6283" t="n">
        <v>-11.12956427330318</v>
      </c>
    </row>
    <row r="6284">
      <c r="A6284" s="3" t="n">
        <v>45369.4720180787</v>
      </c>
      <c r="B6284" t="n">
        <v>-0.2465980209</v>
      </c>
      <c r="C6284" t="n">
        <v>-0.3354848564389287</v>
      </c>
      <c r="D6284" t="n">
        <v>-4.584893267849999</v>
      </c>
      <c r="E6284" t="n">
        <v>-0.1344991419822846</v>
      </c>
      <c r="F6284" t="n">
        <v>-8.161829628749999</v>
      </c>
      <c r="G6284" t="n">
        <v>-10.78912493269712</v>
      </c>
    </row>
    <row r="6285">
      <c r="A6285" s="3" t="n">
        <v>45369.47201864584</v>
      </c>
      <c r="B6285" t="n">
        <v>-1.5251105947</v>
      </c>
      <c r="C6285" t="n">
        <v>-0.3044485464975534</v>
      </c>
      <c r="D6285" t="n">
        <v>-4.55137413815</v>
      </c>
      <c r="E6285" t="n">
        <v>-0.9658949964151543</v>
      </c>
      <c r="F6285" t="n">
        <v>-8.523361587649999</v>
      </c>
      <c r="G6285" t="n">
        <v>-10.55737900321448</v>
      </c>
    </row>
    <row r="6286">
      <c r="A6286" s="3" t="n">
        <v>45369.47201920139</v>
      </c>
      <c r="B6286" t="n">
        <v>0.2298482627</v>
      </c>
      <c r="C6286" t="n">
        <v>-0.2206844397504668</v>
      </c>
      <c r="D6286" t="n">
        <v>2.4899672749</v>
      </c>
      <c r="E6286" t="n">
        <v>-0.8661750129315875</v>
      </c>
      <c r="F6286" t="n">
        <v>-11.3437247077</v>
      </c>
      <c r="G6286" t="n">
        <v>-9.859328717837089</v>
      </c>
    </row>
    <row r="6287">
      <c r="A6287" s="3" t="n">
        <v>45369.47201976852</v>
      </c>
      <c r="B6287" t="n">
        <v>0.7900825639</v>
      </c>
      <c r="C6287" t="n">
        <v>-0.2618319544656186</v>
      </c>
      <c r="D6287" t="n">
        <v>2.9879685752</v>
      </c>
      <c r="E6287" t="n">
        <v>-0.4149543134064114</v>
      </c>
      <c r="F6287" t="n">
        <v>-11.83214491095</v>
      </c>
      <c r="G6287" t="n">
        <v>-10.13734703960318</v>
      </c>
    </row>
    <row r="6288">
      <c r="A6288" s="3" t="n">
        <v>45369.47202033565</v>
      </c>
      <c r="B6288" t="n">
        <v>0.0311263071</v>
      </c>
      <c r="C6288" t="n">
        <v>0.01198800099358978</v>
      </c>
      <c r="D6288" t="n">
        <v>-0.6847395296</v>
      </c>
      <c r="E6288" t="n">
        <v>1.047763653734036</v>
      </c>
      <c r="F6288" t="n">
        <v>-9.9359408736</v>
      </c>
      <c r="G6288" t="n">
        <v>-10.16657508557812</v>
      </c>
    </row>
    <row r="6289">
      <c r="A6289" s="3" t="n">
        <v>45369.47202090278</v>
      </c>
      <c r="B6289" t="n">
        <v>-0.5530558334</v>
      </c>
      <c r="C6289" t="n">
        <v>0.2444871452023318</v>
      </c>
      <c r="D6289" t="n">
        <v>-0.24900065015</v>
      </c>
      <c r="E6289" t="n">
        <v>0.9040719089132894</v>
      </c>
      <c r="F6289" t="n">
        <v>-9.13627721265</v>
      </c>
      <c r="G6289" t="n">
        <v>-11.00356857125912</v>
      </c>
    </row>
    <row r="6290">
      <c r="A6290" s="3" t="n">
        <v>45369.47202145834</v>
      </c>
      <c r="B6290" t="n">
        <v>-0.25139347275</v>
      </c>
      <c r="C6290" t="n">
        <v>0.338620972818416</v>
      </c>
      <c r="D6290" t="n">
        <v>1.34075538135</v>
      </c>
      <c r="E6290" t="n">
        <v>-0.1929694752910263</v>
      </c>
      <c r="F6290" t="n">
        <v>-10.63504714545</v>
      </c>
      <c r="G6290" t="n">
        <v>-10.63141724481262</v>
      </c>
    </row>
    <row r="6291">
      <c r="A6291" s="3" t="n">
        <v>45369.47202202546</v>
      </c>
      <c r="B6291" t="n">
        <v>0.4668651865499999</v>
      </c>
      <c r="C6291" t="n">
        <v>-0.0111227755798369</v>
      </c>
      <c r="D6291" t="n">
        <v>1.1180953931</v>
      </c>
      <c r="E6291" t="n">
        <v>-1.263478887912708</v>
      </c>
      <c r="F6291" t="n">
        <v>-11.4466749194</v>
      </c>
      <c r="G6291" t="n">
        <v>-10.12328217758604</v>
      </c>
    </row>
    <row r="6292">
      <c r="A6292" s="3" t="n">
        <v>45369.47202259259</v>
      </c>
      <c r="B6292" t="n">
        <v>1.3958197211</v>
      </c>
      <c r="C6292" t="n">
        <v>-0.04124276951829851</v>
      </c>
      <c r="D6292" t="n">
        <v>-2.0829520733</v>
      </c>
      <c r="E6292" t="n">
        <v>-1.170211817285085</v>
      </c>
      <c r="F6292" t="n">
        <v>-10.9295310383</v>
      </c>
      <c r="G6292" t="n">
        <v>-10.20496251979374</v>
      </c>
    </row>
    <row r="6293">
      <c r="A6293" s="3" t="n">
        <v>45369.47202315972</v>
      </c>
      <c r="B6293" t="n">
        <v>-0.39504128195</v>
      </c>
      <c r="C6293" t="n">
        <v>0.2388887824558282</v>
      </c>
      <c r="D6293" t="n">
        <v>-5.9184701814</v>
      </c>
      <c r="E6293" t="n">
        <v>0.06238940439487212</v>
      </c>
      <c r="F6293" t="n">
        <v>-10.1897173623</v>
      </c>
      <c r="G6293" t="n">
        <v>-10.3154128757012</v>
      </c>
    </row>
    <row r="6294">
      <c r="A6294" s="3" t="n">
        <v>45369.47202371528</v>
      </c>
      <c r="B6294" t="n">
        <v>-0.6320680124499999</v>
      </c>
      <c r="C6294" t="n">
        <v>0.3227686488196979</v>
      </c>
      <c r="D6294" t="n">
        <v>0.4764462836</v>
      </c>
      <c r="E6294" t="n">
        <v>0.477804013149535</v>
      </c>
      <c r="F6294" t="n">
        <v>-7.81706704135</v>
      </c>
      <c r="G6294" t="n">
        <v>-10.37167831291262</v>
      </c>
    </row>
    <row r="6295">
      <c r="A6295" s="3" t="n">
        <v>45369.4720242824</v>
      </c>
      <c r="B6295" t="n">
        <v>-0.21548152045</v>
      </c>
      <c r="C6295" t="n">
        <v>0.4225168635684161</v>
      </c>
      <c r="D6295" t="n">
        <v>4.0485969993</v>
      </c>
      <c r="E6295" t="n">
        <v>0.680674936057228</v>
      </c>
      <c r="F6295" t="n">
        <v>-10.8026329873</v>
      </c>
      <c r="G6295" t="n">
        <v>-9.577278034175084</v>
      </c>
    </row>
    <row r="6296">
      <c r="A6296" s="3" t="n">
        <v>45369.47202484954</v>
      </c>
      <c r="B6296" t="n">
        <v>1.31920036465</v>
      </c>
      <c r="C6296" t="n">
        <v>0.2946030356467374</v>
      </c>
      <c r="D6296" t="n">
        <v>3.28245246805</v>
      </c>
      <c r="E6296" t="n">
        <v>1.153270246497323</v>
      </c>
      <c r="F6296" t="n">
        <v>-11.0348740726</v>
      </c>
      <c r="G6296" t="n">
        <v>-9.652620240192684</v>
      </c>
    </row>
    <row r="6297">
      <c r="A6297" s="3" t="n">
        <v>45369.47202540509</v>
      </c>
      <c r="B6297" t="n">
        <v>1.0247164718</v>
      </c>
      <c r="C6297" t="n">
        <v>0.1238381933254081</v>
      </c>
      <c r="D6297" t="n">
        <v>3.38300985715</v>
      </c>
      <c r="E6297" t="n">
        <v>1.334732383800703</v>
      </c>
      <c r="F6297" t="n">
        <v>-9.042898291349999</v>
      </c>
      <c r="G6297" t="n">
        <v>-9.624615236630213</v>
      </c>
    </row>
    <row r="6298">
      <c r="A6298" s="3" t="n">
        <v>45369.47202597222</v>
      </c>
      <c r="B6298" t="n">
        <v>-0.1675956485</v>
      </c>
      <c r="C6298" t="n">
        <v>0.3993833648269243</v>
      </c>
      <c r="D6298" t="n">
        <v>-2.10210446075</v>
      </c>
      <c r="E6298" t="n">
        <v>1.212365850895691</v>
      </c>
      <c r="F6298" t="n">
        <v>-9.7467902084</v>
      </c>
      <c r="G6298" t="n">
        <v>-9.90036237025935</v>
      </c>
    </row>
    <row r="6299">
      <c r="A6299" s="3" t="n">
        <v>45369.47202655092</v>
      </c>
      <c r="B6299" t="n">
        <v>0.6416491095</v>
      </c>
      <c r="C6299" t="n">
        <v>0.4232805478649196</v>
      </c>
      <c r="D6299" t="n">
        <v>-1.0199308266</v>
      </c>
      <c r="E6299" t="n">
        <v>0.4046310426838008</v>
      </c>
      <c r="F6299" t="n">
        <v>-7.81228139615</v>
      </c>
      <c r="G6299" t="n">
        <v>-9.951852517544548</v>
      </c>
    </row>
    <row r="6300">
      <c r="A6300" s="3" t="n">
        <v>45369.47202710648</v>
      </c>
      <c r="B6300" t="n">
        <v>-0.7278397563499999</v>
      </c>
      <c r="C6300" t="n">
        <v>0.360541327234733</v>
      </c>
      <c r="D6300" t="n">
        <v>-0.6224967220500001</v>
      </c>
      <c r="E6300" t="n">
        <v>-0.8141859608998858</v>
      </c>
      <c r="F6300" t="n">
        <v>-12.8784065928</v>
      </c>
      <c r="G6300" t="n">
        <v>-9.940914925348512</v>
      </c>
    </row>
    <row r="6301">
      <c r="A6301" s="3" t="n">
        <v>45369.47202767361</v>
      </c>
      <c r="B6301" t="n">
        <v>0.1077358569</v>
      </c>
      <c r="C6301" t="n">
        <v>0.02337169289766899</v>
      </c>
      <c r="D6301" t="n">
        <v>-1.67833950095</v>
      </c>
      <c r="E6301" t="n">
        <v>-1.71622085259138</v>
      </c>
      <c r="F6301" t="n">
        <v>-8.73165483365</v>
      </c>
      <c r="G6301" t="n">
        <v>-10.01976130572147</v>
      </c>
    </row>
    <row r="6302">
      <c r="A6302" s="3" t="n">
        <v>45369.47202822917</v>
      </c>
      <c r="B6302" t="n">
        <v>1.4317316734</v>
      </c>
      <c r="C6302" t="n">
        <v>0.3543016461531479</v>
      </c>
      <c r="D6302" t="n">
        <v>1.0223236492</v>
      </c>
      <c r="E6302" t="n">
        <v>-1.678343227019819</v>
      </c>
      <c r="F6302" t="n">
        <v>-10.9271382157</v>
      </c>
      <c r="G6302" t="n">
        <v>-10.41074165162054</v>
      </c>
    </row>
    <row r="6303">
      <c r="A6303" s="3" t="n">
        <v>45369.4720287963</v>
      </c>
      <c r="B6303" t="n">
        <v>0.3112434577</v>
      </c>
      <c r="C6303" t="n">
        <v>1.018651344516553</v>
      </c>
      <c r="D6303" t="n">
        <v>0.15801455145</v>
      </c>
      <c r="E6303" t="n">
        <v>-0.02881644098682967</v>
      </c>
      <c r="F6303" t="n">
        <v>-9.651028271149999</v>
      </c>
      <c r="G6303" t="n">
        <v>-10.36341032401168</v>
      </c>
    </row>
    <row r="6304">
      <c r="A6304" s="3" t="n">
        <v>45369.47202936342</v>
      </c>
      <c r="B6304" t="n">
        <v>0.6416491095</v>
      </c>
      <c r="C6304" t="n">
        <v>0.9355683770469725</v>
      </c>
      <c r="D6304" t="n">
        <v>-4.5968671875</v>
      </c>
      <c r="E6304" t="n">
        <v>0.6183724656715637</v>
      </c>
      <c r="F6304" t="n">
        <v>-11.7196136022</v>
      </c>
      <c r="G6304" t="n">
        <v>-10.66307023073779</v>
      </c>
    </row>
    <row r="6305">
      <c r="A6305" s="3" t="n">
        <v>45369.4720299537</v>
      </c>
      <c r="B6305" t="n">
        <v>0.4141936694</v>
      </c>
      <c r="C6305" t="n">
        <v>0.947729948887765</v>
      </c>
      <c r="D6305" t="n">
        <v>-0.25139347275</v>
      </c>
      <c r="E6305" t="n">
        <v>0.670230899525876</v>
      </c>
      <c r="F6305" t="n">
        <v>-9.337382184199999</v>
      </c>
      <c r="G6305" t="n">
        <v>-10.36539643351891</v>
      </c>
    </row>
    <row r="6306">
      <c r="A6306" s="3" t="n">
        <v>45369.47203048611</v>
      </c>
      <c r="B6306" t="n">
        <v>3.07655204465</v>
      </c>
      <c r="C6306" t="n">
        <v>0.7462148124870649</v>
      </c>
      <c r="D6306" t="n">
        <v>4.8961465322</v>
      </c>
      <c r="E6306" t="n">
        <v>0.4378662595796046</v>
      </c>
      <c r="F6306" t="n">
        <v>-10.9989621203</v>
      </c>
      <c r="G6306" t="n">
        <v>-10.64273215301075</v>
      </c>
    </row>
    <row r="6307">
      <c r="A6307" s="3" t="n">
        <v>45369.47203105324</v>
      </c>
      <c r="B6307" t="n">
        <v>1.1228810383</v>
      </c>
      <c r="C6307" t="n">
        <v>0.6580922327277408</v>
      </c>
      <c r="D6307" t="n">
        <v>4.738122174099999</v>
      </c>
      <c r="E6307" t="n">
        <v>-0.1584856592585088</v>
      </c>
      <c r="F6307" t="n">
        <v>-10.09634824765</v>
      </c>
      <c r="G6307" t="n">
        <v>-10.44598876334106</v>
      </c>
    </row>
    <row r="6308">
      <c r="A6308" s="3" t="n">
        <v>45369.47203162037</v>
      </c>
      <c r="B6308" t="n">
        <v>-2.05183557285</v>
      </c>
      <c r="C6308" t="n">
        <v>1.076473570270982</v>
      </c>
      <c r="D6308" t="n">
        <v>-3.05021138275</v>
      </c>
      <c r="E6308" t="n">
        <v>-0.1268527666791379</v>
      </c>
      <c r="F6308" t="n">
        <v>-11.7507399093</v>
      </c>
      <c r="G6308" t="n">
        <v>-10.40429939120959</v>
      </c>
    </row>
    <row r="6309">
      <c r="A6309" s="3" t="n">
        <v>45369.4720321875</v>
      </c>
      <c r="B6309" t="n">
        <v>0.9385258249499999</v>
      </c>
      <c r="C6309" t="n">
        <v>0.8425056687759929</v>
      </c>
      <c r="D6309" t="n">
        <v>-3.76607721945</v>
      </c>
      <c r="E6309" t="n">
        <v>-0.1103944877195807</v>
      </c>
      <c r="F6309" t="n">
        <v>-9.593561302149999</v>
      </c>
      <c r="G6309" t="n">
        <v>-10.53440743992427</v>
      </c>
    </row>
    <row r="6310">
      <c r="A6310" s="3" t="n">
        <v>45369.47203274306</v>
      </c>
      <c r="B6310" t="n">
        <v>1.38623862405</v>
      </c>
      <c r="C6310" t="n">
        <v>0.6480341301636381</v>
      </c>
      <c r="D6310" t="n">
        <v>-1.7429751311</v>
      </c>
      <c r="E6310" t="n">
        <v>-0.7530731583136387</v>
      </c>
      <c r="F6310" t="n">
        <v>-9.842561952300001</v>
      </c>
      <c r="G6310" t="n">
        <v>-10.44388572839152</v>
      </c>
    </row>
    <row r="6311">
      <c r="A6311" s="3" t="n">
        <v>45369.47203331019</v>
      </c>
      <c r="B6311" t="n">
        <v>1.72142992105</v>
      </c>
      <c r="C6311" t="n">
        <v>0.1767891428520982</v>
      </c>
      <c r="D6311" t="n">
        <v>-0.21308869785</v>
      </c>
      <c r="E6311" t="n">
        <v>-1.148719595148139</v>
      </c>
      <c r="F6311" t="n">
        <v>-10.67813756555</v>
      </c>
      <c r="G6311" t="n">
        <v>-10.1863664139935</v>
      </c>
    </row>
    <row r="6312">
      <c r="A6312" s="3" t="n">
        <v>45369.47203388889</v>
      </c>
      <c r="B6312" t="n">
        <v>1.4724292709</v>
      </c>
      <c r="C6312" t="n">
        <v>0.6930328694912606</v>
      </c>
      <c r="D6312" t="n">
        <v>1.4245532056</v>
      </c>
      <c r="E6312" t="n">
        <v>-0.379158989377507</v>
      </c>
      <c r="F6312" t="n">
        <v>-10.3549201882</v>
      </c>
      <c r="G6312" t="n">
        <v>-10.21880244606261</v>
      </c>
    </row>
    <row r="6313">
      <c r="A6313" s="3" t="n">
        <v>45369.47203444444</v>
      </c>
      <c r="B6313" t="n">
        <v>-1.7094560014</v>
      </c>
      <c r="C6313" t="n">
        <v>1.083176015507812</v>
      </c>
      <c r="D6313" t="n">
        <v>0.76375170865</v>
      </c>
      <c r="E6313" t="n">
        <v>1.353115143529958</v>
      </c>
      <c r="F6313" t="n">
        <v>-11.28626754535</v>
      </c>
      <c r="G6313" t="n">
        <v>-9.861686588530681</v>
      </c>
    </row>
    <row r="6314">
      <c r="A6314" s="3" t="n">
        <v>45369.47203556713</v>
      </c>
      <c r="B6314" t="n">
        <v>0.7733229990499999</v>
      </c>
      <c r="C6314" t="n">
        <v>0.8125977407863657</v>
      </c>
      <c r="D6314" t="n">
        <v>1.9440899093</v>
      </c>
      <c r="E6314" t="n">
        <v>1.641652434691496</v>
      </c>
      <c r="F6314" t="n">
        <v>-7.92001725305</v>
      </c>
      <c r="G6314" t="n">
        <v>-10.47114787250166</v>
      </c>
    </row>
    <row r="6315">
      <c r="A6315" s="3" t="n">
        <v>45369.47203613426</v>
      </c>
      <c r="B6315" t="n">
        <v>0.6320680124499999</v>
      </c>
      <c r="C6315" t="n">
        <v>0.7908829374115405</v>
      </c>
      <c r="D6315" t="n">
        <v>0.9504997445999999</v>
      </c>
      <c r="E6315" t="n">
        <v>0.8249391469291396</v>
      </c>
      <c r="F6315" t="n">
        <v>-11.0731788475</v>
      </c>
      <c r="G6315" t="n">
        <v>-10.36885603219245</v>
      </c>
    </row>
    <row r="6316">
      <c r="A6316" s="3" t="n">
        <v>45369.47203670139</v>
      </c>
      <c r="B6316" t="n">
        <v>3.1411876748</v>
      </c>
      <c r="C6316" t="n">
        <v>0.9859963429827534</v>
      </c>
      <c r="D6316" t="n">
        <v>1.838746875</v>
      </c>
      <c r="E6316" t="n">
        <v>0.7776906843698155</v>
      </c>
      <c r="F6316" t="n">
        <v>-10.4937823522</v>
      </c>
      <c r="G6316" t="n">
        <v>-10.2633826997456</v>
      </c>
    </row>
    <row r="6317">
      <c r="A6317" s="3" t="n">
        <v>45369.47203726852</v>
      </c>
      <c r="B6317" t="n">
        <v>0.6177012702</v>
      </c>
      <c r="C6317" t="n">
        <v>1.159004096457229</v>
      </c>
      <c r="D6317" t="n">
        <v>1.2282240726</v>
      </c>
      <c r="E6317" t="n">
        <v>0.6697050893550134</v>
      </c>
      <c r="F6317" t="n">
        <v>-9.8449547749</v>
      </c>
      <c r="G6317" t="n">
        <v>-10.18811858117882</v>
      </c>
    </row>
    <row r="6318">
      <c r="A6318" s="3" t="n">
        <v>45369.4720378125</v>
      </c>
      <c r="B6318" t="n">
        <v>0.59137041495</v>
      </c>
      <c r="C6318" t="n">
        <v>1.21817257638054</v>
      </c>
      <c r="D6318" t="n">
        <v>-2.43011728995</v>
      </c>
      <c r="E6318" t="n">
        <v>1.199588128835551</v>
      </c>
      <c r="F6318" t="n">
        <v>-12.67969444385</v>
      </c>
      <c r="G6318" t="n">
        <v>-10.06548438844898</v>
      </c>
    </row>
    <row r="6319">
      <c r="A6319" s="3" t="n">
        <v>45369.47203840278</v>
      </c>
      <c r="B6319" t="n">
        <v>0.97204495465</v>
      </c>
      <c r="C6319" t="n">
        <v>0.6941952889764588</v>
      </c>
      <c r="D6319" t="n">
        <v>-0.5386988978</v>
      </c>
      <c r="E6319" t="n">
        <v>1.267032849875761</v>
      </c>
      <c r="F6319" t="n">
        <v>-8.05170094925</v>
      </c>
      <c r="G6319" t="n">
        <v>-10.66764742176215</v>
      </c>
    </row>
    <row r="6320">
      <c r="A6320" s="3" t="n">
        <v>45369.47203894676</v>
      </c>
      <c r="B6320" t="n">
        <v>0.9888045194999999</v>
      </c>
      <c r="C6320" t="n">
        <v>0.5694970364445237</v>
      </c>
      <c r="D6320" t="n">
        <v>5.4898999631</v>
      </c>
      <c r="E6320" t="n">
        <v>1.560051414338116</v>
      </c>
      <c r="F6320" t="n">
        <v>-10.27351518655</v>
      </c>
      <c r="G6320" t="n">
        <v>-10.29926459203453</v>
      </c>
    </row>
    <row r="6321">
      <c r="A6321" s="3" t="n">
        <v>45369.47203952546</v>
      </c>
      <c r="B6321" t="n">
        <v>-0.45968671875</v>
      </c>
      <c r="C6321" t="n">
        <v>0.3087247945213296</v>
      </c>
      <c r="D6321" t="n">
        <v>1.64721319385</v>
      </c>
      <c r="E6321" t="n">
        <v>1.235768495318069</v>
      </c>
      <c r="F6321" t="n">
        <v>-10.0436767305</v>
      </c>
      <c r="G6321" t="n">
        <v>-10.47063740093721</v>
      </c>
    </row>
    <row r="6322">
      <c r="A6322" s="3" t="n">
        <v>45369.47204008102</v>
      </c>
      <c r="B6322" t="n">
        <v>-0.36152215225</v>
      </c>
      <c r="C6322" t="n">
        <v>0.2998063435557118</v>
      </c>
      <c r="D6322" t="n">
        <v>2.729386828</v>
      </c>
      <c r="E6322" t="n">
        <v>1.28981477221399</v>
      </c>
      <c r="F6322" t="n">
        <v>-10.87207387595</v>
      </c>
      <c r="G6322" t="n">
        <v>-10.05023429334129</v>
      </c>
    </row>
    <row r="6323">
      <c r="A6323" s="3" t="n">
        <v>45369.47204064815</v>
      </c>
      <c r="B6323" t="n">
        <v>0.5937632375499999</v>
      </c>
      <c r="C6323" t="n">
        <v>-0.2166668906965042</v>
      </c>
      <c r="D6323" t="n">
        <v>-1.06781669855</v>
      </c>
      <c r="E6323" t="n">
        <v>1.094405566990097</v>
      </c>
      <c r="F6323" t="n">
        <v>-12.1840957728</v>
      </c>
      <c r="G6323" t="n">
        <v>-10.17860546775842</v>
      </c>
    </row>
    <row r="6324">
      <c r="A6324" s="3" t="n">
        <v>45369.47204121527</v>
      </c>
      <c r="B6324" t="n">
        <v>1.0510571337</v>
      </c>
      <c r="C6324" t="n">
        <v>-0.3949487245470875</v>
      </c>
      <c r="D6324" t="n">
        <v>-0.1699884711</v>
      </c>
      <c r="E6324" t="n">
        <v>0.06170108728962742</v>
      </c>
      <c r="F6324" t="n">
        <v>-8.46828744125</v>
      </c>
      <c r="G6324" t="n">
        <v>-10.73482567166239</v>
      </c>
    </row>
    <row r="6325">
      <c r="A6325" s="3" t="n">
        <v>45369.47204177083</v>
      </c>
      <c r="B6325" t="n">
        <v>-0.809244758</v>
      </c>
      <c r="C6325" t="n">
        <v>-0.1030007536653849</v>
      </c>
      <c r="D6325" t="n">
        <v>-2.19548338205</v>
      </c>
      <c r="E6325" t="n">
        <v>-1.382945349817953</v>
      </c>
      <c r="F6325" t="n">
        <v>-10.6206804032</v>
      </c>
      <c r="G6325" t="n">
        <v>-10.5259724179428</v>
      </c>
    </row>
    <row r="6326">
      <c r="A6326" s="3" t="n">
        <v>45369.47204233796</v>
      </c>
      <c r="B6326" t="n">
        <v>-1.5322890625</v>
      </c>
      <c r="C6326" t="n">
        <v>0.07619051553158535</v>
      </c>
      <c r="D6326" t="n">
        <v>0.18674803595</v>
      </c>
      <c r="E6326" t="n">
        <v>-1.904753218795577</v>
      </c>
      <c r="F6326" t="n">
        <v>-8.650249832</v>
      </c>
      <c r="G6326" t="n">
        <v>-10.12235024866483</v>
      </c>
    </row>
    <row r="6327">
      <c r="A6327" s="3" t="n">
        <v>45369.47204290509</v>
      </c>
      <c r="B6327" t="n">
        <v>-0.8978282274499999</v>
      </c>
      <c r="C6327" t="n">
        <v>-0.08999825587226132</v>
      </c>
      <c r="D6327" t="n">
        <v>-2.2050644791</v>
      </c>
      <c r="E6327" t="n">
        <v>-2.27008885491411</v>
      </c>
      <c r="F6327" t="n">
        <v>-13.2088122446</v>
      </c>
      <c r="G6327" t="n">
        <v>-9.968662738656553</v>
      </c>
    </row>
    <row r="6328">
      <c r="A6328" s="3" t="n">
        <v>45369.47204347223</v>
      </c>
      <c r="B6328" t="n">
        <v>1.98958295865</v>
      </c>
      <c r="C6328" t="n">
        <v>-0.1800237143400939</v>
      </c>
      <c r="D6328" t="n">
        <v>-2.0781664281</v>
      </c>
      <c r="E6328" t="n">
        <v>-1.566924915896508</v>
      </c>
      <c r="F6328" t="n">
        <v>-9.3254180712</v>
      </c>
      <c r="G6328" t="n">
        <v>-9.705674125255388</v>
      </c>
    </row>
    <row r="6329">
      <c r="A6329" s="3" t="n">
        <v>45369.47204460648</v>
      </c>
      <c r="B6329" t="n">
        <v>1.2856910416</v>
      </c>
      <c r="C6329" t="n">
        <v>-0.0200190530011656</v>
      </c>
      <c r="D6329" t="n">
        <v>-2.47081488745</v>
      </c>
      <c r="E6329" t="n">
        <v>0.5351002915771577</v>
      </c>
      <c r="F6329" t="n">
        <v>-8.908821772549999</v>
      </c>
      <c r="G6329" t="n">
        <v>-10.14546029373989</v>
      </c>
    </row>
    <row r="6330">
      <c r="A6330" s="3" t="n">
        <v>45369.47204462963</v>
      </c>
      <c r="B6330" t="n">
        <v>-1.27132429935</v>
      </c>
      <c r="C6330" t="n">
        <v>0.5421613310297219</v>
      </c>
      <c r="D6330" t="n">
        <v>-0.08140500164999999</v>
      </c>
      <c r="E6330" t="n">
        <v>1.679059363922382</v>
      </c>
      <c r="F6330" t="n">
        <v>-8.585604395200001</v>
      </c>
      <c r="G6330" t="n">
        <v>-9.792166949509468</v>
      </c>
    </row>
    <row r="6331">
      <c r="A6331" s="3" t="n">
        <v>45369.47204516204</v>
      </c>
      <c r="B6331" t="n">
        <v>-0.5027869455</v>
      </c>
      <c r="C6331" t="n">
        <v>0.7072664561789066</v>
      </c>
      <c r="D6331" t="n">
        <v>3.272871370999999</v>
      </c>
      <c r="E6331" t="n">
        <v>1.89484402186807</v>
      </c>
      <c r="F6331" t="n">
        <v>-11.0683932023</v>
      </c>
      <c r="G6331" t="n">
        <v>-9.560320461860517</v>
      </c>
    </row>
    <row r="6332">
      <c r="A6332" s="3" t="n">
        <v>45369.47204572917</v>
      </c>
      <c r="B6332" t="n">
        <v>0.948106922</v>
      </c>
      <c r="C6332" t="n">
        <v>0.1663950996623547</v>
      </c>
      <c r="D6332" t="n">
        <v>5.758053000699999</v>
      </c>
      <c r="E6332" t="n">
        <v>1.215711472979723</v>
      </c>
      <c r="F6332" t="n">
        <v>-9.021353081299999</v>
      </c>
      <c r="G6332" t="n">
        <v>-9.029417187890118</v>
      </c>
    </row>
    <row r="6333">
      <c r="A6333" s="3" t="n">
        <v>45369.47204628473</v>
      </c>
      <c r="B6333" t="n">
        <v>0.8978282274499999</v>
      </c>
      <c r="C6333" t="n">
        <v>-0.3895848070276235</v>
      </c>
      <c r="D6333" t="n">
        <v>6.607995356199999</v>
      </c>
      <c r="E6333" t="n">
        <v>0.1064537459942887</v>
      </c>
      <c r="F6333" t="n">
        <v>-10.73560453455</v>
      </c>
      <c r="G6333" t="n">
        <v>-9.576249821781143</v>
      </c>
    </row>
    <row r="6334">
      <c r="A6334" s="3" t="n">
        <v>45369.47204686343</v>
      </c>
      <c r="B6334" t="n">
        <v>0.6655871421499999</v>
      </c>
      <c r="C6334" t="n">
        <v>-0.2812271536552456</v>
      </c>
      <c r="D6334" t="n">
        <v>-6.938401008</v>
      </c>
      <c r="E6334" t="n">
        <v>-0.7390178972125898</v>
      </c>
      <c r="F6334" t="n">
        <v>-7.917624430449999</v>
      </c>
      <c r="G6334" t="n">
        <v>-9.570747696788722</v>
      </c>
    </row>
    <row r="6335">
      <c r="A6335" s="3" t="n">
        <v>45369.47204741898</v>
      </c>
      <c r="B6335" t="n">
        <v>-1.55383427255</v>
      </c>
      <c r="C6335" t="n">
        <v>0.0595544367498837</v>
      </c>
      <c r="D6335" t="n">
        <v>-5.39653084845</v>
      </c>
      <c r="E6335" t="n">
        <v>-1.775416397954317</v>
      </c>
      <c r="F6335" t="n">
        <v>-9.100365260349999</v>
      </c>
      <c r="G6335" t="n">
        <v>-9.764298781860516</v>
      </c>
    </row>
    <row r="6336">
      <c r="A6336" s="3" t="n">
        <v>45369.47204798611</v>
      </c>
      <c r="B6336" t="n">
        <v>-2.0757736055</v>
      </c>
      <c r="C6336" t="n">
        <v>-0.1976304457378793</v>
      </c>
      <c r="D6336" t="n">
        <v>-6.421247320249999</v>
      </c>
      <c r="E6336" t="n">
        <v>-2.786823371239752</v>
      </c>
      <c r="F6336" t="n">
        <v>-10.1729676041</v>
      </c>
      <c r="G6336" t="n">
        <v>-9.501880531452706</v>
      </c>
    </row>
    <row r="6337">
      <c r="A6337" s="3" t="n">
        <v>45369.47204854167</v>
      </c>
      <c r="B6337" t="n">
        <v>0.6703727873499999</v>
      </c>
      <c r="C6337" t="n">
        <v>-0.4739524685065283</v>
      </c>
      <c r="D6337" t="n">
        <v>-0.18674803595</v>
      </c>
      <c r="E6337" t="n">
        <v>-3.017860775974717</v>
      </c>
      <c r="F6337" t="n">
        <v>-10.88643081155</v>
      </c>
      <c r="G6337" t="n">
        <v>-9.838340955262382</v>
      </c>
    </row>
    <row r="6338">
      <c r="A6338" s="3" t="n">
        <v>45369.47204910879</v>
      </c>
      <c r="B6338" t="n">
        <v>1.0941475538</v>
      </c>
      <c r="C6338" t="n">
        <v>-0.3995872014191154</v>
      </c>
      <c r="D6338" t="n">
        <v>1.7094560014</v>
      </c>
      <c r="E6338" t="n">
        <v>-2.154653337626696</v>
      </c>
      <c r="F6338" t="n">
        <v>-9.1554296001</v>
      </c>
      <c r="G6338" t="n">
        <v>-10.0249540983414</v>
      </c>
    </row>
    <row r="6339">
      <c r="A6339" s="3" t="n">
        <v>45369.47204967593</v>
      </c>
      <c r="B6339" t="n">
        <v>0.17956956815</v>
      </c>
      <c r="C6339" t="n">
        <v>0.04764863788543139</v>
      </c>
      <c r="D6339" t="n">
        <v>-0.1412549866</v>
      </c>
      <c r="E6339" t="n">
        <v>0.06373371552121257</v>
      </c>
      <c r="F6339" t="n">
        <v>-10.9558717002</v>
      </c>
      <c r="G6339" t="n">
        <v>-10.11604434412159</v>
      </c>
    </row>
    <row r="6340">
      <c r="A6340" s="3" t="n">
        <v>45369.4720502662</v>
      </c>
      <c r="B6340" t="n">
        <v>-1.1492217002</v>
      </c>
      <c r="C6340" t="n">
        <v>0.4311110778822856</v>
      </c>
      <c r="D6340" t="n">
        <v>-1.0582356015</v>
      </c>
      <c r="E6340" t="n">
        <v>0.5147643169079272</v>
      </c>
      <c r="F6340" t="n">
        <v>-8.930376789249999</v>
      </c>
      <c r="G6340" t="n">
        <v>-10.34441347140224</v>
      </c>
    </row>
    <row r="6341">
      <c r="A6341" s="3" t="n">
        <v>45369.47205079861</v>
      </c>
      <c r="B6341" t="n">
        <v>0.3040649899</v>
      </c>
      <c r="C6341" t="n">
        <v>0.5633399689599085</v>
      </c>
      <c r="D6341" t="n">
        <v>0.09097629205</v>
      </c>
      <c r="E6341" t="n">
        <v>0.1232864378217953</v>
      </c>
      <c r="F6341" t="n">
        <v>-11.2096481889</v>
      </c>
      <c r="G6341" t="n">
        <v>-10.33688470732112</v>
      </c>
    </row>
    <row r="6342">
      <c r="A6342" s="3" t="n">
        <v>45369.47205136574</v>
      </c>
      <c r="B6342" t="n">
        <v>1.14203342575</v>
      </c>
      <c r="C6342" t="n">
        <v>0.2672358986614226</v>
      </c>
      <c r="D6342" t="n">
        <v>0.03591195229999999</v>
      </c>
      <c r="E6342" t="n">
        <v>-1.015767640792777</v>
      </c>
      <c r="F6342" t="n">
        <v>-10.27112236395</v>
      </c>
      <c r="G6342" t="n">
        <v>-10.38379322887311</v>
      </c>
    </row>
    <row r="6343">
      <c r="A6343" s="3" t="n">
        <v>45369.47205193287</v>
      </c>
      <c r="B6343" t="n">
        <v>1.295262332</v>
      </c>
      <c r="C6343" t="n">
        <v>0.3852384265977866</v>
      </c>
      <c r="D6343" t="n">
        <v>-0.01675956485</v>
      </c>
      <c r="E6343" t="n">
        <v>-1.07491355856329</v>
      </c>
      <c r="F6343" t="n">
        <v>-9.385268056149998</v>
      </c>
      <c r="G6343" t="n">
        <v>-10.5219247402998</v>
      </c>
    </row>
    <row r="6344">
      <c r="A6344" s="3" t="n">
        <v>45369.4720525</v>
      </c>
      <c r="B6344" t="n">
        <v>-0.25617911795</v>
      </c>
      <c r="C6344" t="n">
        <v>0.8352755389037321</v>
      </c>
      <c r="D6344" t="n">
        <v>-1.99197578125</v>
      </c>
      <c r="E6344" t="n">
        <v>-0.258596788635199</v>
      </c>
      <c r="F6344" t="n">
        <v>-12.77785901035</v>
      </c>
      <c r="G6344" t="n">
        <v>-10.37700506117124</v>
      </c>
    </row>
    <row r="6345">
      <c r="A6345" s="3" t="n">
        <v>45369.47205305556</v>
      </c>
      <c r="B6345" t="n">
        <v>0.809244758</v>
      </c>
      <c r="C6345" t="n">
        <v>1.065968247891961</v>
      </c>
      <c r="D6345" t="n">
        <v>-2.4780031619</v>
      </c>
      <c r="E6345" t="n">
        <v>0.8250391336123568</v>
      </c>
      <c r="F6345" t="n">
        <v>-9.174581987549999</v>
      </c>
      <c r="G6345" t="n">
        <v>-10.30084883462567</v>
      </c>
    </row>
    <row r="6346">
      <c r="A6346" s="3" t="n">
        <v>45369.47205362269</v>
      </c>
      <c r="B6346" t="n">
        <v>0.31843173215</v>
      </c>
      <c r="C6346" t="n">
        <v>0.7630094206807714</v>
      </c>
      <c r="D6346" t="n">
        <v>1.47722472275</v>
      </c>
      <c r="E6346" t="n">
        <v>1.176167402687882</v>
      </c>
      <c r="F6346" t="n">
        <v>-9.971852825899999</v>
      </c>
      <c r="G6346" t="n">
        <v>-10.26409474482917</v>
      </c>
    </row>
    <row r="6347">
      <c r="A6347" s="3" t="n">
        <v>45369.47205418981</v>
      </c>
      <c r="B6347" t="n">
        <v>1.5682010148</v>
      </c>
      <c r="C6347" t="n">
        <v>0.4578640991280899</v>
      </c>
      <c r="D6347" t="n">
        <v>4.30238329465</v>
      </c>
      <c r="E6347" t="n">
        <v>1.134756777153383</v>
      </c>
      <c r="F6347" t="n">
        <v>-9.813828467799999</v>
      </c>
      <c r="G6347" t="n">
        <v>-9.989575774101075</v>
      </c>
    </row>
    <row r="6348">
      <c r="A6348" s="3" t="n">
        <v>45369.4720553125</v>
      </c>
      <c r="B6348" t="n">
        <v>1.13964060315</v>
      </c>
      <c r="C6348" t="n">
        <v>0.07282747464265751</v>
      </c>
      <c r="D6348" t="n">
        <v>3.4715933266</v>
      </c>
      <c r="E6348" t="n">
        <v>1.08486371939942</v>
      </c>
      <c r="F6348" t="n">
        <v>-9.806649999999999</v>
      </c>
      <c r="G6348" t="n">
        <v>-9.813632677689887</v>
      </c>
    </row>
    <row r="6349">
      <c r="A6349" s="3" t="n">
        <v>45369.4720553588</v>
      </c>
      <c r="B6349" t="n">
        <v>-0.7709301764499999</v>
      </c>
      <c r="C6349" t="n">
        <v>-0.140452532889977</v>
      </c>
      <c r="D6349" t="n">
        <v>1.35032667175</v>
      </c>
      <c r="E6349" t="n">
        <v>0.9115443019014012</v>
      </c>
      <c r="F6349" t="n">
        <v>-9.45949459</v>
      </c>
      <c r="G6349" t="n">
        <v>-8.926314687373567</v>
      </c>
    </row>
    <row r="6350">
      <c r="A6350" s="3" t="n">
        <v>45369.47205587963</v>
      </c>
      <c r="B6350" t="n">
        <v>-1.24737646005</v>
      </c>
      <c r="C6350" t="n">
        <v>-0.4170483189229616</v>
      </c>
      <c r="D6350" t="n">
        <v>-3.2393522413</v>
      </c>
      <c r="E6350" t="n">
        <v>0.4175022365198148</v>
      </c>
      <c r="F6350" t="n">
        <v>-10.5871612735</v>
      </c>
      <c r="G6350" t="n">
        <v>-9.125447013558183</v>
      </c>
    </row>
    <row r="6351">
      <c r="A6351" s="3" t="n">
        <v>45369.47205644676</v>
      </c>
      <c r="B6351" t="n">
        <v>-0.7541706116</v>
      </c>
      <c r="C6351" t="n">
        <v>-0.3737074749284394</v>
      </c>
      <c r="D6351" t="n">
        <v>-2.53306750165</v>
      </c>
      <c r="E6351" t="n">
        <v>-1.271572094422265</v>
      </c>
      <c r="F6351" t="n">
        <v>-6.96951750845</v>
      </c>
      <c r="G6351" t="n">
        <v>-9.300597965814479</v>
      </c>
    </row>
    <row r="6352">
      <c r="A6352" s="3" t="n">
        <v>45369.47205756944</v>
      </c>
      <c r="B6352" t="n">
        <v>-0.948106922</v>
      </c>
      <c r="C6352" t="n">
        <v>-0.4215694817441738</v>
      </c>
      <c r="D6352" t="n">
        <v>-0.56742257565</v>
      </c>
      <c r="E6352" t="n">
        <v>-2.262236288508398</v>
      </c>
      <c r="F6352" t="n">
        <v>-9.45949459</v>
      </c>
      <c r="G6352" t="n">
        <v>-9.315705693052241</v>
      </c>
    </row>
    <row r="6353">
      <c r="A6353" s="3" t="n">
        <v>45369.47205925926</v>
      </c>
      <c r="B6353" t="n">
        <v>0.50038431625</v>
      </c>
      <c r="C6353" t="n">
        <v>-0.269536301014453</v>
      </c>
      <c r="D6353" t="n">
        <v>-1.28089558975</v>
      </c>
      <c r="E6353" t="n">
        <v>-2.348650248094645</v>
      </c>
      <c r="F6353" t="n">
        <v>-7.580040310849999</v>
      </c>
      <c r="G6353" t="n">
        <v>-9.010598226540118</v>
      </c>
    </row>
    <row r="6354">
      <c r="A6354" s="3" t="n">
        <v>45369.47205930555</v>
      </c>
      <c r="B6354" t="n">
        <v>0.8906399529999999</v>
      </c>
      <c r="C6354" t="n">
        <v>0.2076673119899772</v>
      </c>
      <c r="D6354" t="n">
        <v>-1.4269460282</v>
      </c>
      <c r="E6354" t="n">
        <v>-1.140738787934735</v>
      </c>
      <c r="F6354" t="n">
        <v>-11.92791665485</v>
      </c>
      <c r="G6354" t="n">
        <v>-9.045567711770538</v>
      </c>
    </row>
    <row r="6355">
      <c r="A6355" s="3" t="n">
        <v>45369.47205934027</v>
      </c>
      <c r="B6355" t="n">
        <v>0.7158658366999999</v>
      </c>
      <c r="C6355" t="n">
        <v>0.3288676536213296</v>
      </c>
      <c r="D6355" t="n">
        <v>-3.99353265955</v>
      </c>
      <c r="E6355" t="n">
        <v>-0.2878237373625879</v>
      </c>
      <c r="F6355" t="n">
        <v>-10.2495771539</v>
      </c>
      <c r="G6355" t="n">
        <v>-9.272398063655505</v>
      </c>
    </row>
    <row r="6356">
      <c r="A6356" s="3" t="n">
        <v>45369.47205982639</v>
      </c>
      <c r="B6356" t="n">
        <v>-0.31843173215</v>
      </c>
      <c r="C6356" t="n">
        <v>0.6193591198144541</v>
      </c>
      <c r="D6356" t="n">
        <v>1.24019799225</v>
      </c>
      <c r="E6356" t="n">
        <v>0.05497674282039677</v>
      </c>
      <c r="F6356" t="n">
        <v>-7.44117814685</v>
      </c>
      <c r="G6356" t="n">
        <v>-9.693577131004922</v>
      </c>
    </row>
    <row r="6357">
      <c r="A6357" s="3" t="n">
        <v>45369.47206039352</v>
      </c>
      <c r="B6357" t="n">
        <v>-0.0263406619</v>
      </c>
      <c r="C6357" t="n">
        <v>0.4839627265054792</v>
      </c>
      <c r="D6357" t="n">
        <v>1.3575149462</v>
      </c>
      <c r="E6357" t="n">
        <v>-0.7853161205321699</v>
      </c>
      <c r="F6357" t="n">
        <v>-8.0636748689</v>
      </c>
      <c r="G6357" t="n">
        <v>-9.269819966234408</v>
      </c>
    </row>
    <row r="6358">
      <c r="A6358" s="3" t="n">
        <v>45369.47206097222</v>
      </c>
      <c r="B6358" t="n">
        <v>0.9888045194999999</v>
      </c>
      <c r="C6358" t="n">
        <v>0.1116058032988347</v>
      </c>
      <c r="D6358" t="n">
        <v>2.4205361929</v>
      </c>
      <c r="E6358" t="n">
        <v>-1.556605051213174</v>
      </c>
      <c r="F6358" t="n">
        <v>-10.87925234375</v>
      </c>
      <c r="G6358" t="n">
        <v>-9.128222158352239</v>
      </c>
    </row>
    <row r="6359">
      <c r="A6359" s="3" t="n">
        <v>45369.4720615162</v>
      </c>
      <c r="B6359" t="n">
        <v>-0.1101286795</v>
      </c>
      <c r="C6359" t="n">
        <v>0.02183778653799534</v>
      </c>
      <c r="D6359" t="n">
        <v>-3.943253965</v>
      </c>
      <c r="E6359" t="n">
        <v>-1.503368405855016</v>
      </c>
      <c r="F6359" t="n">
        <v>-9.971852825899999</v>
      </c>
      <c r="G6359" t="n">
        <v>-8.770720618305617</v>
      </c>
    </row>
    <row r="6360">
      <c r="A6360" s="3" t="n">
        <v>45369.47206208333</v>
      </c>
      <c r="B6360" t="n">
        <v>1.17555255545</v>
      </c>
      <c r="C6360" t="n">
        <v>0.1019070950268068</v>
      </c>
      <c r="D6360" t="n">
        <v>-2.84670378195</v>
      </c>
      <c r="E6360" t="n">
        <v>-1.324260596050004</v>
      </c>
      <c r="F6360" t="n">
        <v>-8.528147232849999</v>
      </c>
      <c r="G6360" t="n">
        <v>-9.699001580014363</v>
      </c>
    </row>
    <row r="6361">
      <c r="A6361" s="3" t="n">
        <v>45369.47206265046</v>
      </c>
      <c r="B6361" t="n">
        <v>-1.6687584039</v>
      </c>
      <c r="C6361" t="n">
        <v>0.3350103654504672</v>
      </c>
      <c r="D6361" t="n">
        <v>-6.5409570968</v>
      </c>
      <c r="E6361" t="n">
        <v>-2.053064398671451</v>
      </c>
      <c r="F6361" t="n">
        <v>-8.3054872446</v>
      </c>
      <c r="G6361" t="n">
        <v>-10.19624712820329</v>
      </c>
    </row>
    <row r="6362">
      <c r="A6362" s="3" t="n">
        <v>45369.4720632176</v>
      </c>
      <c r="B6362" t="n">
        <v>0.0742167272</v>
      </c>
      <c r="C6362" t="n">
        <v>0.1459184029945225</v>
      </c>
      <c r="D6362" t="n">
        <v>-0.56742257565</v>
      </c>
      <c r="E6362" t="n">
        <v>-2.204000148974132</v>
      </c>
      <c r="F6362" t="n">
        <v>-10.488996707</v>
      </c>
      <c r="G6362" t="n">
        <v>-10.03648827317544</v>
      </c>
    </row>
    <row r="6363">
      <c r="A6363" s="3" t="n">
        <v>45369.47206378472</v>
      </c>
      <c r="B6363" t="n">
        <v>1.0151451814</v>
      </c>
      <c r="C6363" t="n">
        <v>-0.1951083079419588</v>
      </c>
      <c r="D6363" t="n">
        <v>3.32793571075</v>
      </c>
      <c r="E6363" t="n">
        <v>-1.565741763004434</v>
      </c>
      <c r="F6363" t="n">
        <v>-11.5113203562</v>
      </c>
      <c r="G6363" t="n">
        <v>-9.792787808749562</v>
      </c>
    </row>
    <row r="6364">
      <c r="A6364" s="3" t="n">
        <v>45369.47206434028</v>
      </c>
      <c r="B6364" t="n">
        <v>0.5123582359</v>
      </c>
      <c r="C6364" t="n">
        <v>0.03277622452902107</v>
      </c>
      <c r="D6364" t="n">
        <v>-0.6799538843999999</v>
      </c>
      <c r="E6364" t="n">
        <v>0.2614247384677166</v>
      </c>
      <c r="F6364" t="n">
        <v>-12.2200077251</v>
      </c>
      <c r="G6364" t="n">
        <v>-10.08969591005143</v>
      </c>
    </row>
    <row r="6365">
      <c r="A6365" s="3" t="n">
        <v>45369.47206490741</v>
      </c>
      <c r="B6365" t="n">
        <v>0.11970977655</v>
      </c>
      <c r="C6365" t="n">
        <v>0.05681888430501178</v>
      </c>
      <c r="D6365" t="n">
        <v>-2.3080146908</v>
      </c>
      <c r="E6365" t="n">
        <v>0.3056247501551292</v>
      </c>
      <c r="F6365" t="n">
        <v>-7.6973572648</v>
      </c>
      <c r="G6365" t="n">
        <v>-10.69501609032217</v>
      </c>
    </row>
    <row r="6366">
      <c r="A6366" s="3" t="n">
        <v>45369.47206547454</v>
      </c>
      <c r="B6366" t="n">
        <v>-1.2904766868</v>
      </c>
      <c r="C6366" t="n">
        <v>0.6281791385308876</v>
      </c>
      <c r="D6366" t="n">
        <v>-0.2011147782</v>
      </c>
      <c r="E6366" t="n">
        <v>0.381441058552682</v>
      </c>
      <c r="F6366" t="n">
        <v>-9.30865850635</v>
      </c>
      <c r="G6366" t="n">
        <v>-10.66029773762532</v>
      </c>
    </row>
    <row r="6367">
      <c r="A6367" s="3" t="n">
        <v>45369.47206604166</v>
      </c>
      <c r="B6367" t="n">
        <v>0.11731695395</v>
      </c>
      <c r="C6367" t="n">
        <v>0.3311980474074601</v>
      </c>
      <c r="D6367" t="n">
        <v>2.16196425235</v>
      </c>
      <c r="E6367" t="n">
        <v>-1.059517483812474</v>
      </c>
      <c r="F6367" t="n">
        <v>-10.91516429605</v>
      </c>
      <c r="G6367" t="n">
        <v>-10.19306008124991</v>
      </c>
    </row>
    <row r="6368">
      <c r="A6368" s="3" t="n">
        <v>45369.47206659722</v>
      </c>
      <c r="B6368" t="n">
        <v>2.1068999126</v>
      </c>
      <c r="C6368" t="n">
        <v>0.2389789167703969</v>
      </c>
      <c r="D6368" t="n">
        <v>0.42377476645</v>
      </c>
      <c r="E6368" t="n">
        <v>-2.062988431300239</v>
      </c>
      <c r="F6368" t="n">
        <v>-11.56399187335</v>
      </c>
      <c r="G6368" t="n">
        <v>-9.88030605656005</v>
      </c>
    </row>
    <row r="6369">
      <c r="A6369" s="3" t="n">
        <v>45369.47206717593</v>
      </c>
      <c r="B6369" t="n">
        <v>0.22744563345</v>
      </c>
      <c r="C6369" t="n">
        <v>0.1433956937155015</v>
      </c>
      <c r="D6369" t="n">
        <v>-5.90410343915</v>
      </c>
      <c r="E6369" t="n">
        <v>-1.743471818492079</v>
      </c>
      <c r="F6369" t="n">
        <v>-11.28387472275</v>
      </c>
      <c r="G6369" t="n">
        <v>-9.911703818132661</v>
      </c>
    </row>
    <row r="6370">
      <c r="A6370" s="3" t="n">
        <v>45369.47206773148</v>
      </c>
      <c r="B6370" t="n">
        <v>1.10372865085</v>
      </c>
      <c r="C6370" t="n">
        <v>0.4784730369853161</v>
      </c>
      <c r="D6370" t="n">
        <v>-1.3216029939</v>
      </c>
      <c r="E6370" t="n">
        <v>-0.7234794317325193</v>
      </c>
      <c r="F6370" t="n">
        <v>-8.121132031249999</v>
      </c>
      <c r="G6370" t="n">
        <v>-10.44484056235539</v>
      </c>
    </row>
    <row r="6371">
      <c r="A6371" s="3" t="n">
        <v>45369.47206829861</v>
      </c>
      <c r="B6371" t="n">
        <v>-1.62087253195</v>
      </c>
      <c r="C6371" t="n">
        <v>0.7555366848027995</v>
      </c>
      <c r="D6371" t="n">
        <v>-2.954449445499999</v>
      </c>
      <c r="E6371" t="n">
        <v>-0.2583687211595576</v>
      </c>
      <c r="F6371" t="n">
        <v>-9.200912842799999</v>
      </c>
      <c r="G6371" t="n">
        <v>-10.2944858732097</v>
      </c>
    </row>
    <row r="6372">
      <c r="A6372" s="3" t="n">
        <v>45369.47206885416</v>
      </c>
      <c r="B6372" t="n">
        <v>0.6631943195500001</v>
      </c>
      <c r="C6372" t="n">
        <v>0.4015237747712133</v>
      </c>
      <c r="D6372" t="n">
        <v>0.96486648685</v>
      </c>
      <c r="E6372" t="n">
        <v>0.07728332837517515</v>
      </c>
      <c r="F6372" t="n">
        <v>-10.1514125874</v>
      </c>
      <c r="G6372" t="n">
        <v>-9.564193242815527</v>
      </c>
    </row>
    <row r="6373">
      <c r="A6373" s="3" t="n">
        <v>45369.4720694213</v>
      </c>
      <c r="B6373" t="n">
        <v>0.25139347275</v>
      </c>
      <c r="C6373" t="n">
        <v>0.01140261942435894</v>
      </c>
      <c r="D6373" t="n">
        <v>4.2928021976</v>
      </c>
      <c r="E6373" t="n">
        <v>0.8610080513477881</v>
      </c>
      <c r="F6373" t="n">
        <v>-10.7882760517</v>
      </c>
      <c r="G6373" t="n">
        <v>-9.396521495625901</v>
      </c>
    </row>
    <row r="6374">
      <c r="A6374" s="3" t="n">
        <v>45369.47206997685</v>
      </c>
      <c r="B6374" t="n">
        <v>2.2768883837</v>
      </c>
      <c r="C6374" t="n">
        <v>0.1087277458280888</v>
      </c>
      <c r="D6374" t="n">
        <v>4.675879366549999</v>
      </c>
      <c r="E6374" t="n">
        <v>1.869498289186253</v>
      </c>
      <c r="F6374" t="n">
        <v>-10.4554775773</v>
      </c>
      <c r="G6374" t="n">
        <v>-9.46896104754012</v>
      </c>
    </row>
    <row r="6375">
      <c r="A6375" s="3" t="n">
        <v>45369.47207055556</v>
      </c>
      <c r="B6375" t="n">
        <v>-0.3375841196</v>
      </c>
      <c r="C6375" t="n">
        <v>0.1963748516480192</v>
      </c>
      <c r="D6375" t="n">
        <v>-1.33836255875</v>
      </c>
      <c r="E6375" t="n">
        <v>1.364628470660493</v>
      </c>
      <c r="F6375" t="n">
        <v>-8.79869309305</v>
      </c>
      <c r="G6375" t="n">
        <v>-10.0781384187069</v>
      </c>
    </row>
    <row r="6376">
      <c r="A6376" s="3" t="n">
        <v>45369.47207111111</v>
      </c>
      <c r="B6376" t="n">
        <v>-1.37666733365</v>
      </c>
      <c r="C6376" t="n">
        <v>0.5960777669652699</v>
      </c>
      <c r="D6376" t="n">
        <v>-1.5059484006</v>
      </c>
      <c r="E6376" t="n">
        <v>0.5863782357575775</v>
      </c>
      <c r="F6376" t="n">
        <v>-7.54412835855</v>
      </c>
      <c r="G6376" t="n">
        <v>-10.05073703845422</v>
      </c>
    </row>
    <row r="6377">
      <c r="A6377" s="3" t="n">
        <v>45369.47207167824</v>
      </c>
      <c r="B6377" t="n">
        <v>0.06943108200000001</v>
      </c>
      <c r="C6377" t="n">
        <v>0.1938188134745925</v>
      </c>
      <c r="D6377" t="n">
        <v>-0.2681530376</v>
      </c>
      <c r="E6377" t="n">
        <v>-1.450541079552569</v>
      </c>
      <c r="F6377" t="n">
        <v>-11.7770805712</v>
      </c>
      <c r="G6377" t="n">
        <v>-9.987182014268793</v>
      </c>
    </row>
    <row r="6378">
      <c r="A6378" s="3" t="n">
        <v>45369.47207224537</v>
      </c>
      <c r="B6378" t="n">
        <v>1.22583125</v>
      </c>
      <c r="C6378" t="n">
        <v>0.2802440884262245</v>
      </c>
      <c r="D6378" t="n">
        <v>-0.1364693414</v>
      </c>
      <c r="E6378" t="n">
        <v>-2.680456307802106</v>
      </c>
      <c r="F6378" t="n">
        <v>-10.6254660484</v>
      </c>
      <c r="G6378" t="n">
        <v>-10.14956335952497</v>
      </c>
    </row>
    <row r="6379">
      <c r="A6379" s="3" t="n">
        <v>45369.4720728125</v>
      </c>
      <c r="B6379" t="n">
        <v>1.2234384274</v>
      </c>
      <c r="C6379" t="n">
        <v>0.4324969015410269</v>
      </c>
      <c r="D6379" t="n">
        <v>-3.260907258</v>
      </c>
      <c r="E6379" t="n">
        <v>-1.888807194427744</v>
      </c>
      <c r="F6379" t="n">
        <v>-11.6717375369</v>
      </c>
      <c r="G6379" t="n">
        <v>-10.44693701381961</v>
      </c>
    </row>
    <row r="6380">
      <c r="A6380" s="3" t="n">
        <v>45369.47207337963</v>
      </c>
      <c r="B6380" t="n">
        <v>0.6464347547</v>
      </c>
      <c r="C6380" t="n">
        <v>0.8105964526879976</v>
      </c>
      <c r="D6380" t="n">
        <v>-3.6798865726</v>
      </c>
      <c r="E6380" t="n">
        <v>-0.6615636725311207</v>
      </c>
      <c r="F6380" t="n">
        <v>-9.394849153199999</v>
      </c>
      <c r="G6380" t="n">
        <v>-10.66229225936378</v>
      </c>
    </row>
    <row r="6381">
      <c r="A6381" s="3" t="n">
        <v>45369.47207393518</v>
      </c>
      <c r="B6381" t="n">
        <v>-0.6679799647499999</v>
      </c>
      <c r="C6381" t="n">
        <v>1.016018293280539</v>
      </c>
      <c r="D6381" t="n">
        <v>-2.2218142373</v>
      </c>
      <c r="E6381" t="n">
        <v>0.9265392640938255</v>
      </c>
      <c r="F6381" t="n">
        <v>-10.43153954465</v>
      </c>
      <c r="G6381" t="n">
        <v>-10.93486869045621</v>
      </c>
    </row>
    <row r="6382">
      <c r="A6382" s="3" t="n">
        <v>45369.47207450232</v>
      </c>
      <c r="B6382" t="n">
        <v>2.0135209913</v>
      </c>
      <c r="C6382" t="n">
        <v>0.6821632380655031</v>
      </c>
      <c r="D6382" t="n">
        <v>4.74531044855</v>
      </c>
      <c r="E6382" t="n">
        <v>2.005162936662476</v>
      </c>
      <c r="F6382" t="n">
        <v>-11.14740538135</v>
      </c>
      <c r="G6382" t="n">
        <v>-10.98253406136681</v>
      </c>
    </row>
    <row r="6383">
      <c r="A6383" s="3" t="n">
        <v>45369.472075625</v>
      </c>
      <c r="B6383" t="n">
        <v>0.90022105005</v>
      </c>
      <c r="C6383" t="n">
        <v>0.3334743560329846</v>
      </c>
      <c r="D6383" t="n">
        <v>7.141898802149999</v>
      </c>
      <c r="E6383" t="n">
        <v>2.691338603293364</v>
      </c>
      <c r="F6383" t="n">
        <v>-10.615894758</v>
      </c>
      <c r="G6383" t="n">
        <v>-11.06525331413208</v>
      </c>
    </row>
    <row r="6384">
      <c r="A6384" s="3" t="n">
        <v>45369.47207564815</v>
      </c>
      <c r="B6384" t="n">
        <v>-0.265760215</v>
      </c>
      <c r="C6384" t="n">
        <v>0.2535505014228445</v>
      </c>
      <c r="D6384" t="n">
        <v>1.503555578</v>
      </c>
      <c r="E6384" t="n">
        <v>2.219060900301055</v>
      </c>
      <c r="F6384" t="n">
        <v>-10.88643081155</v>
      </c>
      <c r="G6384" t="n">
        <v>-10.75708624139793</v>
      </c>
    </row>
    <row r="6385">
      <c r="A6385" s="3" t="n">
        <v>45369.47207619213</v>
      </c>
      <c r="B6385" t="n">
        <v>0.55545846265</v>
      </c>
      <c r="C6385" t="n">
        <v>0.533443630647554</v>
      </c>
      <c r="D6385" t="n">
        <v>4.5657408804</v>
      </c>
      <c r="E6385" t="n">
        <v>1.632994648597557</v>
      </c>
      <c r="F6385" t="n">
        <v>-12.65096095935</v>
      </c>
      <c r="G6385" t="n">
        <v>-10.89335419215341</v>
      </c>
    </row>
    <row r="6386">
      <c r="A6386" s="3" t="n">
        <v>45369.47207675926</v>
      </c>
      <c r="B6386" t="n">
        <v>-0.7757256283</v>
      </c>
      <c r="C6386" t="n">
        <v>0.4192299442284394</v>
      </c>
      <c r="D6386" t="n">
        <v>-2.35829338535</v>
      </c>
      <c r="E6386" t="n">
        <v>0.637056579869233</v>
      </c>
      <c r="F6386" t="n">
        <v>-10.98698820065</v>
      </c>
      <c r="G6386" t="n">
        <v>-10.4336560437414</v>
      </c>
    </row>
    <row r="6387">
      <c r="A6387" s="3" t="n">
        <v>45369.47207732639</v>
      </c>
      <c r="B6387" t="n">
        <v>0.3375841196</v>
      </c>
      <c r="C6387" t="n">
        <v>-0.04868258796969716</v>
      </c>
      <c r="D6387" t="n">
        <v>-3.615241135799999</v>
      </c>
      <c r="E6387" t="n">
        <v>-0.5800569697486024</v>
      </c>
      <c r="F6387" t="n">
        <v>-8.020574642149999</v>
      </c>
      <c r="G6387" t="n">
        <v>-10.32994057045154</v>
      </c>
    </row>
    <row r="6388">
      <c r="A6388" s="3" t="n">
        <v>45369.47207788195</v>
      </c>
      <c r="B6388" t="n">
        <v>1.1204882157</v>
      </c>
      <c r="C6388" t="n">
        <v>-0.002623427460606176</v>
      </c>
      <c r="D6388" t="n">
        <v>-4.304776117249999</v>
      </c>
      <c r="E6388" t="n">
        <v>-1.391924400851519</v>
      </c>
      <c r="F6388" t="n">
        <v>-9.246405892149999</v>
      </c>
      <c r="G6388" t="n">
        <v>-9.922558179529981</v>
      </c>
    </row>
    <row r="6389">
      <c r="A6389" s="3" t="n">
        <v>45369.47207844907</v>
      </c>
      <c r="B6389" t="n">
        <v>0.90500669525</v>
      </c>
      <c r="C6389" t="n">
        <v>0.01112887901934734</v>
      </c>
      <c r="D6389" t="n">
        <v>3.2968192103</v>
      </c>
      <c r="E6389" t="n">
        <v>-1.271254052647323</v>
      </c>
      <c r="F6389" t="n">
        <v>-10.97980973285</v>
      </c>
      <c r="G6389" t="n">
        <v>-9.44239124377625</v>
      </c>
    </row>
    <row r="6390">
      <c r="A6390" s="3" t="n">
        <v>45369.47207903935</v>
      </c>
      <c r="B6390" t="n">
        <v>-1.7980492775</v>
      </c>
      <c r="C6390" t="n">
        <v>-0.1114554346655015</v>
      </c>
      <c r="D6390" t="n">
        <v>1.07978081155</v>
      </c>
      <c r="E6390" t="n">
        <v>-0.8090274115473216</v>
      </c>
      <c r="F6390" t="n">
        <v>-9.10515090555</v>
      </c>
      <c r="G6390" t="n">
        <v>-9.088463233274034</v>
      </c>
    </row>
    <row r="6391">
      <c r="A6391" s="3" t="n">
        <v>45369.47208013889</v>
      </c>
      <c r="B6391" t="n">
        <v>-0.26335758575</v>
      </c>
      <c r="C6391" t="n">
        <v>0.2774666119811198</v>
      </c>
      <c r="D6391" t="n">
        <v>-0.1364693414</v>
      </c>
      <c r="E6391" t="n">
        <v>0.5908278946132888</v>
      </c>
      <c r="F6391" t="n">
        <v>-10.67574474295</v>
      </c>
      <c r="G6391" t="n">
        <v>-9.560049167403173</v>
      </c>
    </row>
    <row r="6392">
      <c r="A6392" s="3" t="n">
        <v>45369.47208070602</v>
      </c>
      <c r="B6392" t="n">
        <v>0.6416491095</v>
      </c>
      <c r="C6392" t="n">
        <v>0.3179669563742433</v>
      </c>
      <c r="D6392" t="n">
        <v>-2.33913119125</v>
      </c>
      <c r="E6392" t="n">
        <v>0.6688541053001186</v>
      </c>
      <c r="F6392" t="n">
        <v>-7.84340770325</v>
      </c>
      <c r="G6392" t="n">
        <v>-10.33976153038837</v>
      </c>
    </row>
    <row r="6393">
      <c r="A6393" s="3" t="n">
        <v>45369.47208127315</v>
      </c>
      <c r="B6393" t="n">
        <v>0.31843173215</v>
      </c>
      <c r="C6393" t="n">
        <v>0.259702882746038</v>
      </c>
      <c r="D6393" t="n">
        <v>0.8140304032</v>
      </c>
      <c r="E6393" t="n">
        <v>0.2380886603968538</v>
      </c>
      <c r="F6393" t="n">
        <v>-10.0364982627</v>
      </c>
      <c r="G6393" t="n">
        <v>-10.34179891335935</v>
      </c>
    </row>
    <row r="6394">
      <c r="A6394" s="3" t="n">
        <v>45369.4720818287</v>
      </c>
      <c r="B6394" t="n">
        <v>0.9864116968999999</v>
      </c>
      <c r="C6394" t="n">
        <v>0.5617753168094421</v>
      </c>
      <c r="D6394" t="n">
        <v>2.6839035853</v>
      </c>
      <c r="E6394" t="n">
        <v>-0.9849078048327536</v>
      </c>
      <c r="F6394" t="n">
        <v>-11.07797429935</v>
      </c>
      <c r="G6394" t="n">
        <v>-10.38211585739595</v>
      </c>
    </row>
    <row r="6395">
      <c r="A6395" s="3" t="n">
        <v>45369.47208239583</v>
      </c>
      <c r="B6395" t="n">
        <v>2.05662121805</v>
      </c>
      <c r="C6395" t="n">
        <v>0.8666148263255269</v>
      </c>
      <c r="D6395" t="n">
        <v>-0.9576782124000001</v>
      </c>
      <c r="E6395" t="n">
        <v>-0.7241062572561793</v>
      </c>
      <c r="F6395" t="n">
        <v>-12.4259081485</v>
      </c>
      <c r="G6395" t="n">
        <v>-10.62298706900784</v>
      </c>
    </row>
    <row r="6396">
      <c r="A6396" s="3" t="n">
        <v>45369.47208296297</v>
      </c>
      <c r="B6396" t="n">
        <v>-0.36152215225</v>
      </c>
      <c r="C6396" t="n">
        <v>0.6042340194904445</v>
      </c>
      <c r="D6396" t="n">
        <v>-3.203440289</v>
      </c>
      <c r="E6396" t="n">
        <v>-0.2474156532011664</v>
      </c>
      <c r="F6396" t="n">
        <v>-11.2623295127</v>
      </c>
      <c r="G6396" t="n">
        <v>-10.82084027885819</v>
      </c>
    </row>
    <row r="6397">
      <c r="A6397" s="3" t="n">
        <v>45369.47208353009</v>
      </c>
      <c r="B6397" t="n">
        <v>-0.15801455145</v>
      </c>
      <c r="C6397" t="n">
        <v>0.6579494991086265</v>
      </c>
      <c r="D6397" t="n">
        <v>-0.36152215225</v>
      </c>
      <c r="E6397" t="n">
        <v>0.5605010695111903</v>
      </c>
      <c r="F6397" t="n">
        <v>-8.901643304749999</v>
      </c>
      <c r="G6397" t="n">
        <v>-11.08164482100621</v>
      </c>
    </row>
    <row r="6398">
      <c r="A6398" s="3" t="n">
        <v>45369.47208465278</v>
      </c>
      <c r="B6398" t="n">
        <v>1.3551221236</v>
      </c>
      <c r="C6398" t="n">
        <v>0.845349414401401</v>
      </c>
      <c r="D6398" t="n">
        <v>0.32561019995</v>
      </c>
      <c r="E6398" t="n">
        <v>1.164850025682754</v>
      </c>
      <c r="F6398" t="n">
        <v>-10.6182875806</v>
      </c>
      <c r="G6398" t="n">
        <v>-10.65989616788045</v>
      </c>
    </row>
    <row r="6399">
      <c r="A6399" s="3" t="n">
        <v>45369.47208467592</v>
      </c>
      <c r="B6399" t="n">
        <v>0.29209107025</v>
      </c>
      <c r="C6399" t="n">
        <v>0.8053168174961561</v>
      </c>
      <c r="D6399" t="n">
        <v>3.85945614075</v>
      </c>
      <c r="E6399" t="n">
        <v>1.822786769288583</v>
      </c>
      <c r="F6399" t="n">
        <v>-10.57758017645</v>
      </c>
      <c r="G6399" t="n">
        <v>-10.30435872381203</v>
      </c>
    </row>
    <row r="6400">
      <c r="A6400" s="3" t="n">
        <v>45369.47208521991</v>
      </c>
      <c r="B6400" t="n">
        <v>0.7685373538499999</v>
      </c>
      <c r="C6400" t="n">
        <v>0.7298452962826361</v>
      </c>
      <c r="D6400" t="n">
        <v>3.3063905007</v>
      </c>
      <c r="E6400" t="n">
        <v>2.571685792178795</v>
      </c>
      <c r="F6400" t="n">
        <v>-11.32696514285</v>
      </c>
      <c r="G6400" t="n">
        <v>-10.14348303079105</v>
      </c>
    </row>
    <row r="6401">
      <c r="A6401" s="3" t="n">
        <v>45369.47208578703</v>
      </c>
      <c r="B6401" t="n">
        <v>2.185902285</v>
      </c>
      <c r="C6401" t="n">
        <v>0.8633734884776247</v>
      </c>
      <c r="D6401" t="n">
        <v>3.8091774462</v>
      </c>
      <c r="E6401" t="n">
        <v>2.642735862942432</v>
      </c>
      <c r="F6401" t="n">
        <v>-9.55525652725</v>
      </c>
      <c r="G6401" t="n">
        <v>-10.09311491056553</v>
      </c>
    </row>
    <row r="6402">
      <c r="A6402" s="3" t="n">
        <v>45369.47208635417</v>
      </c>
      <c r="B6402" t="n">
        <v>0.7182586593</v>
      </c>
      <c r="C6402" t="n">
        <v>0.6182547630122395</v>
      </c>
      <c r="D6402" t="n">
        <v>2.09014034775</v>
      </c>
      <c r="E6402" t="n">
        <v>1.491615855898722</v>
      </c>
      <c r="F6402" t="n">
        <v>-9.5337113172</v>
      </c>
      <c r="G6402" t="n">
        <v>-10.16161015469991</v>
      </c>
    </row>
    <row r="6403">
      <c r="A6403" s="3" t="n">
        <v>45369.47208690972</v>
      </c>
      <c r="B6403" t="n">
        <v>-0.3375841196</v>
      </c>
      <c r="C6403" t="n">
        <v>0.5875484502722628</v>
      </c>
      <c r="D6403" t="n">
        <v>-0.8523351781</v>
      </c>
      <c r="E6403" t="n">
        <v>0.5380097806184165</v>
      </c>
      <c r="F6403" t="n">
        <v>-9.950297809199999</v>
      </c>
      <c r="G6403" t="n">
        <v>-9.379912596580445</v>
      </c>
    </row>
    <row r="6404">
      <c r="A6404" s="3" t="n">
        <v>45369.47208747685</v>
      </c>
      <c r="B6404" t="n">
        <v>-0.15322890625</v>
      </c>
      <c r="C6404" t="n">
        <v>0.4089385394034977</v>
      </c>
      <c r="D6404" t="n">
        <v>-1.5945416767</v>
      </c>
      <c r="E6404" t="n">
        <v>-0.7881149018672517</v>
      </c>
      <c r="F6404" t="n">
        <v>-9.871295436799999</v>
      </c>
      <c r="G6404" t="n">
        <v>-9.32322266172217</v>
      </c>
    </row>
    <row r="6405">
      <c r="A6405" s="3" t="n">
        <v>45369.47208804398</v>
      </c>
      <c r="B6405" t="n">
        <v>0.1675956485</v>
      </c>
      <c r="C6405" t="n">
        <v>-0.01804437315594412</v>
      </c>
      <c r="D6405" t="n">
        <v>-1.6735440491</v>
      </c>
      <c r="E6405" t="n">
        <v>-1.670140272895692</v>
      </c>
      <c r="F6405" t="n">
        <v>-8.626311799349999</v>
      </c>
      <c r="G6405" t="n">
        <v>-9.431887750143149</v>
      </c>
    </row>
    <row r="6406">
      <c r="A6406" s="3" t="n">
        <v>45369.47208861111</v>
      </c>
      <c r="B6406" t="n">
        <v>0.33039584515</v>
      </c>
      <c r="C6406" t="n">
        <v>-0.1469349799925413</v>
      </c>
      <c r="D6406" t="n">
        <v>-2.57615792175</v>
      </c>
      <c r="E6406" t="n">
        <v>-1.519568580187184</v>
      </c>
      <c r="F6406" t="n">
        <v>-9.528925672</v>
      </c>
      <c r="G6406" t="n">
        <v>-9.627732105458884</v>
      </c>
    </row>
    <row r="6407">
      <c r="A6407" s="3" t="n">
        <v>45369.47208916667</v>
      </c>
      <c r="B6407" t="n">
        <v>1.04147603665</v>
      </c>
      <c r="C6407" t="n">
        <v>-0.06376827881911445</v>
      </c>
      <c r="D6407" t="n">
        <v>0.04310022674999999</v>
      </c>
      <c r="E6407" t="n">
        <v>-1.323082563646508</v>
      </c>
      <c r="F6407" t="n">
        <v>-8.22647506555</v>
      </c>
      <c r="G6407" t="n">
        <v>-9.913295718597347</v>
      </c>
    </row>
    <row r="6408">
      <c r="A6408" s="3" t="n">
        <v>45369.4720897338</v>
      </c>
      <c r="B6408" t="n">
        <v>-1.68551796875</v>
      </c>
      <c r="C6408" t="n">
        <v>-0.02674406039079255</v>
      </c>
      <c r="D6408" t="n">
        <v>-1.72621556625</v>
      </c>
      <c r="E6408" t="n">
        <v>-0.6897068149885801</v>
      </c>
      <c r="F6408" t="n">
        <v>-12.52167008575</v>
      </c>
      <c r="G6408" t="n">
        <v>-9.938348737635225</v>
      </c>
    </row>
    <row r="6409">
      <c r="A6409" s="3" t="n">
        <v>45369.47209028935</v>
      </c>
      <c r="B6409" t="n">
        <v>-0.21548152045</v>
      </c>
      <c r="C6409" t="n">
        <v>-0.1734216672543129</v>
      </c>
      <c r="D6409" t="n">
        <v>-0.1316836962</v>
      </c>
      <c r="E6409" t="n">
        <v>-0.5859304901782069</v>
      </c>
      <c r="F6409" t="n">
        <v>-10.30224867105</v>
      </c>
      <c r="G6409" t="n">
        <v>-10.24005098780562</v>
      </c>
    </row>
    <row r="6410">
      <c r="A6410" s="3" t="n">
        <v>45369.47209086805</v>
      </c>
      <c r="B6410" t="n">
        <v>0.9337401797499999</v>
      </c>
      <c r="C6410" t="n">
        <v>-0.1506791315313524</v>
      </c>
      <c r="D6410" t="n">
        <v>2.54024596945</v>
      </c>
      <c r="E6410" t="n">
        <v>-0.4369825409727287</v>
      </c>
      <c r="F6410" t="n">
        <v>-9.629483061099998</v>
      </c>
      <c r="G6410" t="n">
        <v>-10.66730668067847</v>
      </c>
    </row>
    <row r="6411">
      <c r="A6411" s="3" t="n">
        <v>45369.47209142361</v>
      </c>
      <c r="B6411" t="n">
        <v>-0.5841821404999999</v>
      </c>
      <c r="C6411" t="n">
        <v>0.1314920664868303</v>
      </c>
      <c r="D6411" t="n">
        <v>-2.2840668515</v>
      </c>
      <c r="E6411" t="n">
        <v>0.6015317730806544</v>
      </c>
      <c r="F6411" t="n">
        <v>-11.0588219119</v>
      </c>
      <c r="G6411" t="n">
        <v>-10.55645896114175</v>
      </c>
    </row>
    <row r="6412">
      <c r="A6412" s="3" t="n">
        <v>45369.47209199074</v>
      </c>
      <c r="B6412" t="n">
        <v>0.08619064685</v>
      </c>
      <c r="C6412" t="n">
        <v>0.3333026139317026</v>
      </c>
      <c r="D6412" t="n">
        <v>0.6560158517499999</v>
      </c>
      <c r="E6412" t="n">
        <v>1.095523479371448</v>
      </c>
      <c r="F6412" t="n">
        <v>-9.48821826785</v>
      </c>
      <c r="G6412" t="n">
        <v>-10.46701358087998</v>
      </c>
    </row>
    <row r="6413">
      <c r="A6413" s="3" t="n">
        <v>45369.47209255787</v>
      </c>
      <c r="B6413" t="n">
        <v>0.3136362803</v>
      </c>
      <c r="C6413" t="n">
        <v>0.6863713881630558</v>
      </c>
      <c r="D6413" t="n">
        <v>-0.5434845429999999</v>
      </c>
      <c r="E6413" t="n">
        <v>1.692104220042895</v>
      </c>
      <c r="F6413" t="n">
        <v>-11.42752253195</v>
      </c>
      <c r="G6413" t="n">
        <v>-10.16985873603476</v>
      </c>
    </row>
    <row r="6414">
      <c r="A6414" s="3" t="n">
        <v>45369.472093125</v>
      </c>
      <c r="B6414" t="n">
        <v>1.43891994785</v>
      </c>
      <c r="C6414" t="n">
        <v>0.4657703620858987</v>
      </c>
      <c r="D6414" t="n">
        <v>2.954449445499999</v>
      </c>
      <c r="E6414" t="n">
        <v>1.335012227645225</v>
      </c>
      <c r="F6414" t="n">
        <v>-10.47702278735</v>
      </c>
      <c r="G6414" t="n">
        <v>-10.51322800191775</v>
      </c>
    </row>
    <row r="6415">
      <c r="A6415" s="3" t="n">
        <v>45369.47209369213</v>
      </c>
      <c r="B6415" t="n">
        <v>1.10372865085</v>
      </c>
      <c r="C6415" t="n">
        <v>0.1278297284686483</v>
      </c>
      <c r="D6415" t="n">
        <v>4.95599651715</v>
      </c>
      <c r="E6415" t="n">
        <v>0.07702360073578102</v>
      </c>
      <c r="F6415" t="n">
        <v>-9.112329373349999</v>
      </c>
      <c r="G6415" t="n">
        <v>-10.49525803586145</v>
      </c>
    </row>
    <row r="6416">
      <c r="A6416" s="3" t="n">
        <v>45369.47209424769</v>
      </c>
      <c r="B6416" t="n">
        <v>-0.5386988978</v>
      </c>
      <c r="C6416" t="n">
        <v>-0.02218403671876465</v>
      </c>
      <c r="D6416" t="n">
        <v>-1.3239958165</v>
      </c>
      <c r="E6416" t="n">
        <v>-0.8832747931008184</v>
      </c>
      <c r="F6416" t="n">
        <v>-10.71404951785</v>
      </c>
      <c r="G6416" t="n">
        <v>-10.11648984948721</v>
      </c>
    </row>
    <row r="6417">
      <c r="A6417" s="3" t="n">
        <v>45369.47209481482</v>
      </c>
      <c r="B6417" t="n">
        <v>-0.35434368445</v>
      </c>
      <c r="C6417" t="n">
        <v>-0.0118310260156177</v>
      </c>
      <c r="D6417" t="n">
        <v>-2.40856227325</v>
      </c>
      <c r="E6417" t="n">
        <v>-1.64578117149744</v>
      </c>
      <c r="F6417" t="n">
        <v>-11.04206234705</v>
      </c>
      <c r="G6417" t="n">
        <v>-9.971700239912266</v>
      </c>
    </row>
    <row r="6418">
      <c r="A6418" s="3" t="n">
        <v>45369.4720959375</v>
      </c>
      <c r="B6418" t="n">
        <v>-0.8236016936</v>
      </c>
      <c r="C6418" t="n">
        <v>0.08151518359172516</v>
      </c>
      <c r="D6418" t="n">
        <v>-5.384556928799999</v>
      </c>
      <c r="E6418" t="n">
        <v>-2.363863768283922</v>
      </c>
      <c r="F6418" t="n">
        <v>-9.986219568149998</v>
      </c>
      <c r="G6418" t="n">
        <v>-9.722782043343967</v>
      </c>
    </row>
    <row r="6419">
      <c r="A6419" s="3" t="n">
        <v>45369.47209596065</v>
      </c>
      <c r="B6419" t="n">
        <v>-0.4572938961499999</v>
      </c>
      <c r="C6419" t="n">
        <v>0.3243229228370639</v>
      </c>
      <c r="D6419" t="n">
        <v>-5.90410343915</v>
      </c>
      <c r="E6419" t="n">
        <v>-2.944215669030894</v>
      </c>
      <c r="F6419" t="n">
        <v>-8.880098094699999</v>
      </c>
      <c r="G6419" t="n">
        <v>-10.11857834590667</v>
      </c>
    </row>
    <row r="6420">
      <c r="A6420" s="3" t="n">
        <v>45369.47209651621</v>
      </c>
      <c r="B6420" t="n">
        <v>1.13246213535</v>
      </c>
      <c r="C6420" t="n">
        <v>0.7248745134174845</v>
      </c>
      <c r="D6420" t="n">
        <v>-0.8858543077999999</v>
      </c>
      <c r="E6420" t="n">
        <v>-2.098700273077862</v>
      </c>
      <c r="F6420" t="n">
        <v>-9.129088938199999</v>
      </c>
      <c r="G6420" t="n">
        <v>-10.29103242369432</v>
      </c>
    </row>
    <row r="6421">
      <c r="A6421" s="3" t="n">
        <v>45369.47209708334</v>
      </c>
      <c r="B6421" t="n">
        <v>2.57376509915</v>
      </c>
      <c r="C6421" t="n">
        <v>1.066531250182987</v>
      </c>
      <c r="D6421" t="n">
        <v>2.885008556849999</v>
      </c>
      <c r="E6421" t="n">
        <v>-0.7514626274998857</v>
      </c>
      <c r="F6421" t="n">
        <v>-10.5967325639</v>
      </c>
      <c r="G6421" t="n">
        <v>-10.28620999784199</v>
      </c>
    </row>
    <row r="6422">
      <c r="A6422" s="3" t="n">
        <v>45369.47209763889</v>
      </c>
      <c r="B6422" t="n">
        <v>1.10372865085</v>
      </c>
      <c r="C6422" t="n">
        <v>1.100429158881821</v>
      </c>
      <c r="D6422" t="n">
        <v>-1.3551221236</v>
      </c>
      <c r="E6422" t="n">
        <v>0.1126645557496506</v>
      </c>
      <c r="F6422" t="n">
        <v>-11.2359888508</v>
      </c>
      <c r="G6422" t="n">
        <v>-10.09403616418243</v>
      </c>
    </row>
    <row r="6423">
      <c r="A6423" s="3" t="n">
        <v>45369.47209819444</v>
      </c>
      <c r="B6423" t="n">
        <v>1.0534499563</v>
      </c>
      <c r="C6423" t="n">
        <v>0.7355115283621234</v>
      </c>
      <c r="D6423" t="n">
        <v>1.75255622815</v>
      </c>
      <c r="E6423" t="n">
        <v>0.6378711261616568</v>
      </c>
      <c r="F6423" t="n">
        <v>-11.43230817715</v>
      </c>
      <c r="G6423" t="n">
        <v>-10.00065129945819</v>
      </c>
    </row>
    <row r="6424">
      <c r="A6424" s="3" t="n">
        <v>45369.4720993287</v>
      </c>
      <c r="B6424" t="n">
        <v>-0.2298482627</v>
      </c>
      <c r="C6424" t="n">
        <v>-0.05076331221899791</v>
      </c>
      <c r="D6424" t="n">
        <v>2.2194214147</v>
      </c>
      <c r="E6424" t="n">
        <v>0.5686522929850832</v>
      </c>
      <c r="F6424" t="n">
        <v>-8.937555257049999</v>
      </c>
      <c r="G6424" t="n">
        <v>-9.79043677299385</v>
      </c>
    </row>
    <row r="6425">
      <c r="A6425" s="3" t="n">
        <v>45369.47209935185</v>
      </c>
      <c r="B6425" t="n">
        <v>-0.80444930615</v>
      </c>
      <c r="C6425" t="n">
        <v>-0.4988983001741273</v>
      </c>
      <c r="D6425" t="n">
        <v>-2.67671531085</v>
      </c>
      <c r="E6425" t="n">
        <v>0.01659093161678341</v>
      </c>
      <c r="F6425" t="n">
        <v>-9.3254180712</v>
      </c>
      <c r="G6425" t="n">
        <v>-9.381146748624385</v>
      </c>
    </row>
    <row r="6426">
      <c r="A6426" s="3" t="n">
        <v>45369.47209989584</v>
      </c>
      <c r="B6426" t="n">
        <v>-1.0247164718</v>
      </c>
      <c r="C6426" t="n">
        <v>-0.5305367247099083</v>
      </c>
      <c r="D6426" t="n">
        <v>-0.9145877922999999</v>
      </c>
      <c r="E6426" t="n">
        <v>-0.1545304704404431</v>
      </c>
      <c r="F6426" t="n">
        <v>-7.577647488249999</v>
      </c>
      <c r="G6426" t="n">
        <v>-9.000195519666574</v>
      </c>
    </row>
    <row r="6427">
      <c r="A6427" s="3" t="n">
        <v>45369.47210045139</v>
      </c>
      <c r="B6427" t="n">
        <v>-1.8411396976</v>
      </c>
      <c r="C6427" t="n">
        <v>-0.4747339144977869</v>
      </c>
      <c r="D6427" t="n">
        <v>-0.96965213205</v>
      </c>
      <c r="E6427" t="n">
        <v>-0.3910708231034976</v>
      </c>
      <c r="F6427" t="n">
        <v>-9.119517647799999</v>
      </c>
      <c r="G6427" t="n">
        <v>-8.803625906577995</v>
      </c>
    </row>
    <row r="6428">
      <c r="A6428" s="3" t="n">
        <v>45369.47210101852</v>
      </c>
      <c r="B6428" t="n">
        <v>-0.34955803925</v>
      </c>
      <c r="C6428" t="n">
        <v>-0.3644550492390453</v>
      </c>
      <c r="D6428" t="n">
        <v>0.612915625</v>
      </c>
      <c r="E6428" t="n">
        <v>-1.166167614259327</v>
      </c>
      <c r="F6428" t="n">
        <v>-9.27753219925</v>
      </c>
      <c r="G6428" t="n">
        <v>-9.147849585414477</v>
      </c>
    </row>
    <row r="6429">
      <c r="A6429" s="3" t="n">
        <v>45369.47210158565</v>
      </c>
      <c r="B6429" t="n">
        <v>2.3175859812</v>
      </c>
      <c r="C6429" t="n">
        <v>-0.177271063120863</v>
      </c>
      <c r="D6429" t="n">
        <v>0.3806745397</v>
      </c>
      <c r="E6429" t="n">
        <v>-1.593356100719585</v>
      </c>
      <c r="F6429" t="n">
        <v>-9.739611740599999</v>
      </c>
      <c r="G6429" t="n">
        <v>-9.680036570443267</v>
      </c>
    </row>
    <row r="6430">
      <c r="A6430" s="3" t="n">
        <v>45369.47210215278</v>
      </c>
      <c r="B6430" t="n">
        <v>0.53151062335</v>
      </c>
      <c r="C6430" t="n">
        <v>0.07633548936445246</v>
      </c>
      <c r="D6430" t="n">
        <v>-1.47483190015</v>
      </c>
      <c r="E6430" t="n">
        <v>-1.304895936917253</v>
      </c>
      <c r="F6430" t="n">
        <v>-10.2160580242</v>
      </c>
      <c r="G6430" t="n">
        <v>-9.743491447930213</v>
      </c>
    </row>
    <row r="6431">
      <c r="A6431" s="3" t="n">
        <v>45369.47210328704</v>
      </c>
      <c r="B6431" t="n">
        <v>-1.5394675303</v>
      </c>
      <c r="C6431" t="n">
        <v>0.002819469023310026</v>
      </c>
      <c r="D6431" t="n">
        <v>-4.48433587875</v>
      </c>
      <c r="E6431" t="n">
        <v>-1.70932597756504</v>
      </c>
      <c r="F6431" t="n">
        <v>-10.0748030376</v>
      </c>
      <c r="G6431" t="n">
        <v>-10.14523163192182</v>
      </c>
    </row>
    <row r="6432">
      <c r="A6432" s="3" t="n">
        <v>45369.47210384259</v>
      </c>
      <c r="B6432" t="n">
        <v>-0.05745716234999999</v>
      </c>
      <c r="C6432" t="n">
        <v>0.08654981254883476</v>
      </c>
      <c r="D6432" t="n">
        <v>-1.2593503797</v>
      </c>
      <c r="E6432" t="n">
        <v>-0.8326236287254102</v>
      </c>
      <c r="F6432" t="n">
        <v>-11.05641928265</v>
      </c>
      <c r="G6432" t="n">
        <v>-10.20421497417998</v>
      </c>
    </row>
    <row r="6433">
      <c r="A6433" s="3" t="n">
        <v>45369.47210496528</v>
      </c>
      <c r="B6433" t="n">
        <v>-0.3447625874</v>
      </c>
      <c r="C6433" t="n">
        <v>-0.07785133685815873</v>
      </c>
      <c r="D6433" t="n">
        <v>-0.8068421287499999</v>
      </c>
      <c r="E6433" t="n">
        <v>0.1882997954417256</v>
      </c>
      <c r="F6433" t="n">
        <v>-9.311051328949999</v>
      </c>
      <c r="G6433" t="n">
        <v>-10.58655689583255</v>
      </c>
    </row>
    <row r="6434">
      <c r="A6434" s="3" t="n">
        <v>45369.472105</v>
      </c>
      <c r="B6434" t="n">
        <v>0.4070152016</v>
      </c>
      <c r="C6434" t="n">
        <v>-0.1446601572230773</v>
      </c>
      <c r="D6434" t="n">
        <v>1.71664427585</v>
      </c>
      <c r="E6434" t="n">
        <v>0.831330636781471</v>
      </c>
      <c r="F6434" t="n">
        <v>-9.4954065423</v>
      </c>
      <c r="G6434" t="n">
        <v>-10.57195749138278</v>
      </c>
    </row>
    <row r="6435">
      <c r="A6435" s="3" t="n">
        <v>45369.47210552084</v>
      </c>
      <c r="B6435" t="n">
        <v>-0.5817893178999999</v>
      </c>
      <c r="C6435" t="n">
        <v>0.1798458002213291</v>
      </c>
      <c r="D6435" t="n">
        <v>1.79564664825</v>
      </c>
      <c r="E6435" t="n">
        <v>1.388376085141496</v>
      </c>
      <c r="F6435" t="n">
        <v>-11.8225638139</v>
      </c>
      <c r="G6435" t="n">
        <v>-10.3750572181724</v>
      </c>
    </row>
    <row r="6436">
      <c r="A6436" s="3" t="n">
        <v>45369.47210609954</v>
      </c>
      <c r="B6436" t="n">
        <v>1.5370747077</v>
      </c>
      <c r="C6436" t="n">
        <v>0.6510063680493028</v>
      </c>
      <c r="D6436" t="n">
        <v>6.0549395228</v>
      </c>
      <c r="E6436" t="n">
        <v>1.693192140991147</v>
      </c>
      <c r="F6436" t="n">
        <v>-10.7619353898</v>
      </c>
      <c r="G6436" t="n">
        <v>-10.16773837371763</v>
      </c>
    </row>
    <row r="6437">
      <c r="A6437" s="3" t="n">
        <v>45369.47210666667</v>
      </c>
      <c r="B6437" t="n">
        <v>0.48842020325</v>
      </c>
      <c r="C6437" t="n">
        <v>0.5254915347451065</v>
      </c>
      <c r="D6437" t="n">
        <v>0.22265998825</v>
      </c>
      <c r="E6437" t="n">
        <v>0.9699424454649213</v>
      </c>
      <c r="F6437" t="n">
        <v>-10.9917836525</v>
      </c>
      <c r="G6437" t="n">
        <v>-10.00782931007171</v>
      </c>
    </row>
    <row r="6438">
      <c r="A6438" s="3" t="n">
        <v>45369.47210777778</v>
      </c>
      <c r="B6438" t="n">
        <v>0.404622379</v>
      </c>
      <c r="C6438" t="n">
        <v>0.3004083667128213</v>
      </c>
      <c r="D6438" t="n">
        <v>-3.18907354675</v>
      </c>
      <c r="E6438" t="n">
        <v>0.3197121286064112</v>
      </c>
      <c r="F6438" t="n">
        <v>-8.331818099849999</v>
      </c>
      <c r="G6438" t="n">
        <v>-10.11721993057742</v>
      </c>
    </row>
    <row r="6439">
      <c r="A6439" s="3" t="n">
        <v>45369.4721078125</v>
      </c>
      <c r="B6439" t="n">
        <v>0.03591195229999999</v>
      </c>
      <c r="C6439" t="n">
        <v>0.1117570177271565</v>
      </c>
      <c r="D6439" t="n">
        <v>-0.9193734375</v>
      </c>
      <c r="E6439" t="n">
        <v>-0.5545727552819364</v>
      </c>
      <c r="F6439" t="n">
        <v>-9.2679511022</v>
      </c>
      <c r="G6439" t="n">
        <v>-10.08371344208359</v>
      </c>
    </row>
    <row r="6440">
      <c r="A6440" s="3" t="n">
        <v>45369.47210835648</v>
      </c>
      <c r="B6440" t="n">
        <v>0.7469921438</v>
      </c>
      <c r="C6440" t="n">
        <v>0.1730459971235436</v>
      </c>
      <c r="D6440" t="n">
        <v>-0.404622379</v>
      </c>
      <c r="E6440" t="n">
        <v>-1.343208095378909</v>
      </c>
      <c r="F6440" t="n">
        <v>-10.08916977985</v>
      </c>
      <c r="G6440" t="n">
        <v>-9.929112427769258</v>
      </c>
    </row>
    <row r="6441">
      <c r="A6441" s="3" t="n">
        <v>45369.47210891204</v>
      </c>
      <c r="B6441" t="n">
        <v>-1.2856910416</v>
      </c>
      <c r="C6441" t="n">
        <v>-0.01865782597505831</v>
      </c>
      <c r="D6441" t="n">
        <v>-1.3623005914</v>
      </c>
      <c r="E6441" t="n">
        <v>-1.532585799384969</v>
      </c>
      <c r="F6441" t="n">
        <v>-10.7619353898</v>
      </c>
      <c r="G6441" t="n">
        <v>-9.99129959572462</v>
      </c>
    </row>
    <row r="6442">
      <c r="A6442" s="3" t="n">
        <v>45369.47210947917</v>
      </c>
      <c r="B6442" t="n">
        <v>-0.5099654133</v>
      </c>
      <c r="C6442" t="n">
        <v>0.1418040218440564</v>
      </c>
      <c r="D6442" t="n">
        <v>-0.32082455475</v>
      </c>
      <c r="E6442" t="n">
        <v>-0.4501991620538474</v>
      </c>
      <c r="F6442" t="n">
        <v>-10.7882760517</v>
      </c>
      <c r="G6442" t="n">
        <v>-10.13721164382707</v>
      </c>
    </row>
    <row r="6443">
      <c r="A6443" s="3" t="n">
        <v>45369.4721100463</v>
      </c>
      <c r="B6443" t="n">
        <v>1.0582356015</v>
      </c>
      <c r="C6443" t="n">
        <v>-0.02397645917365977</v>
      </c>
      <c r="D6443" t="n">
        <v>-0.80444930615</v>
      </c>
      <c r="E6443" t="n">
        <v>-0.1567118214340329</v>
      </c>
      <c r="F6443" t="n">
        <v>-10.63504714545</v>
      </c>
      <c r="G6443" t="n">
        <v>-10.8577332847667</v>
      </c>
    </row>
    <row r="6444">
      <c r="A6444" s="3" t="n">
        <v>45369.47211061342</v>
      </c>
      <c r="B6444" t="n">
        <v>0.8834614852</v>
      </c>
      <c r="C6444" t="n">
        <v>-0.02902608384731944</v>
      </c>
      <c r="D6444" t="n">
        <v>-0.6943206266499999</v>
      </c>
      <c r="E6444" t="n">
        <v>-0.4329320973515165</v>
      </c>
      <c r="F6444" t="n">
        <v>-9.883259549799998</v>
      </c>
      <c r="G6444" t="n">
        <v>-10.51915128709572</v>
      </c>
    </row>
    <row r="6445">
      <c r="A6445" s="3" t="n">
        <v>45369.47211118056</v>
      </c>
      <c r="B6445" t="n">
        <v>-0.25617911795</v>
      </c>
      <c r="C6445" t="n">
        <v>-0.02885338165442899</v>
      </c>
      <c r="D6445" t="n">
        <v>1.78846818045</v>
      </c>
      <c r="E6445" t="n">
        <v>-1.150528041989164</v>
      </c>
      <c r="F6445" t="n">
        <v>-9.775523692899998</v>
      </c>
      <c r="G6445" t="n">
        <v>-10.25790940036075</v>
      </c>
    </row>
    <row r="6446">
      <c r="A6446" s="3" t="n">
        <v>45369.47211173611</v>
      </c>
      <c r="B6446" t="n">
        <v>-0.2106860686</v>
      </c>
      <c r="C6446" t="n">
        <v>0.1750170880548956</v>
      </c>
      <c r="D6446" t="n">
        <v>-0.39982692715</v>
      </c>
      <c r="E6446" t="n">
        <v>-0.4682085147254094</v>
      </c>
      <c r="F6446" t="n">
        <v>-11.0971266868</v>
      </c>
      <c r="G6446" t="n">
        <v>-9.744256435208186</v>
      </c>
    </row>
    <row r="6447">
      <c r="A6447" s="3" t="n">
        <v>45369.47211230324</v>
      </c>
      <c r="B6447" t="n">
        <v>-1.06542387595</v>
      </c>
      <c r="C6447" t="n">
        <v>0.09518238480839182</v>
      </c>
      <c r="D6447" t="n">
        <v>-2.647991633</v>
      </c>
      <c r="E6447" t="n">
        <v>0.5227396607428919</v>
      </c>
      <c r="F6447" t="n">
        <v>-11.21683646335</v>
      </c>
      <c r="G6447" t="n">
        <v>-9.722245489290817</v>
      </c>
    </row>
    <row r="6448">
      <c r="A6448" s="3" t="n">
        <v>45369.47211287037</v>
      </c>
      <c r="B6448" t="n">
        <v>0.8116375806</v>
      </c>
      <c r="C6448" t="n">
        <v>0.1409239835883453</v>
      </c>
      <c r="D6448" t="n">
        <v>-0.35912932965</v>
      </c>
      <c r="E6448" t="n">
        <v>1.477897586952218</v>
      </c>
      <c r="F6448" t="n">
        <v>-7.1849990289</v>
      </c>
      <c r="G6448" t="n">
        <v>-10.41594431946844</v>
      </c>
    </row>
    <row r="6449">
      <c r="A6449" s="3" t="n">
        <v>45369.4721134375</v>
      </c>
      <c r="B6449" t="n">
        <v>0.50038431625</v>
      </c>
      <c r="C6449" t="n">
        <v>0.3894239916832178</v>
      </c>
      <c r="D6449" t="n">
        <v>0.18435521335</v>
      </c>
      <c r="E6449" t="n">
        <v>2.01332915585292</v>
      </c>
      <c r="F6449" t="n">
        <v>-10.56561606345</v>
      </c>
      <c r="G6449" t="n">
        <v>-10.46002242238091</v>
      </c>
    </row>
    <row r="6450">
      <c r="A6450" s="3" t="n">
        <v>45369.47211400463</v>
      </c>
      <c r="B6450" t="n">
        <v>0.6919278040499999</v>
      </c>
      <c r="C6450" t="n">
        <v>0.5976747879185331</v>
      </c>
      <c r="D6450" t="n">
        <v>8.240841807799999</v>
      </c>
      <c r="E6450" t="n">
        <v>1.596441652274364</v>
      </c>
      <c r="F6450" t="n">
        <v>-9.9742456485</v>
      </c>
      <c r="G6450" t="n">
        <v>-10.80513811775889</v>
      </c>
    </row>
    <row r="6451">
      <c r="A6451" s="3" t="n">
        <v>45369.47211456019</v>
      </c>
      <c r="B6451" t="n">
        <v>0.7948780157499999</v>
      </c>
      <c r="C6451" t="n">
        <v>0.3973771391145698</v>
      </c>
      <c r="D6451" t="n">
        <v>3.15076877185</v>
      </c>
      <c r="E6451" t="n">
        <v>1.101919289636017</v>
      </c>
      <c r="F6451" t="n">
        <v>-13.3524600538</v>
      </c>
      <c r="G6451" t="n">
        <v>-10.8797490311421</v>
      </c>
    </row>
    <row r="6452">
      <c r="A6452" s="3" t="n">
        <v>45369.47211512731</v>
      </c>
      <c r="B6452" t="n">
        <v>1.00077843915</v>
      </c>
      <c r="C6452" t="n">
        <v>0.5409128690489526</v>
      </c>
      <c r="D6452" t="n">
        <v>-0.6344608350500001</v>
      </c>
      <c r="E6452" t="n">
        <v>0.7387827662058297</v>
      </c>
      <c r="F6452" t="n">
        <v>-12.99811636935</v>
      </c>
      <c r="G6452" t="n">
        <v>-11.50037780353069</v>
      </c>
    </row>
    <row r="6453">
      <c r="A6453" s="3" t="n">
        <v>45369.47211569444</v>
      </c>
      <c r="B6453" t="n">
        <v>0.0023928226</v>
      </c>
      <c r="C6453" t="n">
        <v>0.3234983870200474</v>
      </c>
      <c r="D6453" t="n">
        <v>-2.710234440549999</v>
      </c>
      <c r="E6453" t="n">
        <v>-0.8629063810508184</v>
      </c>
      <c r="F6453" t="n">
        <v>-8.2049298555</v>
      </c>
      <c r="G6453" t="n">
        <v>-11.72810549817964</v>
      </c>
    </row>
    <row r="6454">
      <c r="A6454" s="3" t="n">
        <v>45369.47211625</v>
      </c>
      <c r="B6454" t="n">
        <v>-0.39504128195</v>
      </c>
      <c r="C6454" t="n">
        <v>0.6177177289132885</v>
      </c>
      <c r="D6454" t="n">
        <v>-4.98233717905</v>
      </c>
      <c r="E6454" t="n">
        <v>-2.254897919736953</v>
      </c>
      <c r="F6454" t="n">
        <v>-12.662934879</v>
      </c>
      <c r="G6454" t="n">
        <v>-10.94368326865353</v>
      </c>
    </row>
    <row r="6455">
      <c r="A6455" s="3" t="n">
        <v>45369.47211681713</v>
      </c>
      <c r="B6455" t="n">
        <v>-0.1101286795</v>
      </c>
      <c r="C6455" t="n">
        <v>0.8174905276379976</v>
      </c>
      <c r="D6455" t="n">
        <v>-2.4564481452</v>
      </c>
      <c r="E6455" t="n">
        <v>-2.977332771799542</v>
      </c>
      <c r="F6455" t="n">
        <v>-10.29267738065</v>
      </c>
      <c r="G6455" t="n">
        <v>-10.52429161756705</v>
      </c>
    </row>
    <row r="6456">
      <c r="A6456" s="3" t="n">
        <v>45369.47211738426</v>
      </c>
      <c r="B6456" t="n">
        <v>2.56897945395</v>
      </c>
      <c r="C6456" t="n">
        <v>1.056709604466437</v>
      </c>
      <c r="D6456" t="n">
        <v>0.16040737405</v>
      </c>
      <c r="E6456" t="n">
        <v>-1.828026400663409</v>
      </c>
      <c r="F6456" t="n">
        <v>-11.4778012265</v>
      </c>
      <c r="G6456" t="n">
        <v>-10.0220623709949</v>
      </c>
    </row>
    <row r="6457">
      <c r="A6457" s="3" t="n">
        <v>45369.47211795139</v>
      </c>
      <c r="B6457" t="n">
        <v>0.8451567102999999</v>
      </c>
      <c r="C6457" t="n">
        <v>1.002435077220282</v>
      </c>
      <c r="D6457" t="n">
        <v>-3.27766682285</v>
      </c>
      <c r="E6457" t="n">
        <v>-0.5567391791369478</v>
      </c>
      <c r="F6457" t="n">
        <v>-7.718902474849999</v>
      </c>
      <c r="G6457" t="n">
        <v>-9.839465999752825</v>
      </c>
    </row>
    <row r="6458">
      <c r="A6458" s="3" t="n">
        <v>45369.47211850694</v>
      </c>
      <c r="B6458" t="n">
        <v>2.3870170632</v>
      </c>
      <c r="C6458" t="n">
        <v>1.20914515501737</v>
      </c>
      <c r="D6458" t="n">
        <v>1.6615799361</v>
      </c>
      <c r="E6458" t="n">
        <v>0.6572213610609575</v>
      </c>
      <c r="F6458" t="n">
        <v>-9.3254180712</v>
      </c>
      <c r="G6458" t="n">
        <v>-9.919902428985225</v>
      </c>
    </row>
    <row r="6459">
      <c r="A6459" s="3" t="n">
        <v>45369.47211907407</v>
      </c>
      <c r="B6459" t="n">
        <v>0.52672497815</v>
      </c>
      <c r="C6459" t="n">
        <v>1.219267972327742</v>
      </c>
      <c r="D6459" t="n">
        <v>3.72537962195</v>
      </c>
      <c r="E6459" t="n">
        <v>1.381711174914689</v>
      </c>
      <c r="F6459" t="n">
        <v>-10.97980973285</v>
      </c>
      <c r="G6459" t="n">
        <v>-9.557623724547813</v>
      </c>
    </row>
    <row r="6460">
      <c r="A6460" s="3" t="n">
        <v>45369.47211965278</v>
      </c>
      <c r="B6460" t="n">
        <v>0.46207954135</v>
      </c>
      <c r="C6460" t="n">
        <v>0.8433998112346177</v>
      </c>
      <c r="D6460" t="n">
        <v>1.41257928595</v>
      </c>
      <c r="E6460" t="n">
        <v>1.438630548808046</v>
      </c>
      <c r="F6460" t="n">
        <v>-10.27351518655</v>
      </c>
      <c r="G6460" t="n">
        <v>-9.97901323483406</v>
      </c>
    </row>
    <row r="6461">
      <c r="A6461" s="3" t="n">
        <v>45369.47212019676</v>
      </c>
      <c r="B6461" t="n">
        <v>-0.49081302585</v>
      </c>
      <c r="C6461" t="n">
        <v>0.2522386505365974</v>
      </c>
      <c r="D6461" t="n">
        <v>0.7206514818999999</v>
      </c>
      <c r="E6461" t="n">
        <v>1.396774349329957</v>
      </c>
      <c r="F6461" t="n">
        <v>-9.030924371699999</v>
      </c>
      <c r="G6461" t="n">
        <v>-10.05469638766926</v>
      </c>
    </row>
    <row r="6462">
      <c r="A6462" s="3" t="n">
        <v>45369.47212076389</v>
      </c>
      <c r="B6462" t="n">
        <v>1.4652508031</v>
      </c>
      <c r="C6462" t="n">
        <v>0.3905834394562949</v>
      </c>
      <c r="D6462" t="n">
        <v>0.9888045194999999</v>
      </c>
      <c r="E6462" t="n">
        <v>1.482976471560611</v>
      </c>
      <c r="F6462" t="n">
        <v>-10.4866038844</v>
      </c>
      <c r="G6462" t="n">
        <v>-10.62552625985947</v>
      </c>
    </row>
    <row r="6463">
      <c r="A6463" s="3" t="n">
        <v>45369.47212133102</v>
      </c>
      <c r="B6463" t="n">
        <v>0.0335191297</v>
      </c>
      <c r="C6463" t="n">
        <v>0.180161510345222</v>
      </c>
      <c r="D6463" t="n">
        <v>-0.0742167272</v>
      </c>
      <c r="E6463" t="n">
        <v>0.7161215868170183</v>
      </c>
      <c r="F6463" t="n">
        <v>-11.36287709515</v>
      </c>
      <c r="G6463" t="n">
        <v>-10.36583060065982</v>
      </c>
    </row>
    <row r="6464">
      <c r="A6464" s="3" t="n">
        <v>45369.47212189815</v>
      </c>
      <c r="B6464" t="n">
        <v>-0.5937632375499999</v>
      </c>
      <c r="C6464" t="n">
        <v>0.07235494955606087</v>
      </c>
      <c r="D6464" t="n">
        <v>0.7709301764499999</v>
      </c>
      <c r="E6464" t="n">
        <v>0.0343437798136363</v>
      </c>
      <c r="F6464" t="n">
        <v>-10.68053038815</v>
      </c>
      <c r="G6464" t="n">
        <v>-10.45516451885772</v>
      </c>
    </row>
    <row r="6465">
      <c r="A6465" s="3" t="n">
        <v>45369.47212246527</v>
      </c>
      <c r="B6465" t="n">
        <v>0.2370267305</v>
      </c>
      <c r="C6465" t="n">
        <v>-0.06593906880501182</v>
      </c>
      <c r="D6465" t="n">
        <v>0.39504128195</v>
      </c>
      <c r="E6465" t="n">
        <v>-0.1864077291934738</v>
      </c>
      <c r="F6465" t="n">
        <v>-9.71567370795</v>
      </c>
      <c r="G6465" t="n">
        <v>-10.59641779100842</v>
      </c>
    </row>
    <row r="6466">
      <c r="A6466" s="3" t="n">
        <v>45369.47212302083</v>
      </c>
      <c r="B6466" t="n">
        <v>1.24498363745</v>
      </c>
      <c r="C6466" t="n">
        <v>-0.1740014482891614</v>
      </c>
      <c r="D6466" t="n">
        <v>-0.1699884711</v>
      </c>
      <c r="E6466" t="n">
        <v>-0.7326924479473216</v>
      </c>
      <c r="F6466" t="n">
        <v>-11.1043051546</v>
      </c>
      <c r="G6466" t="n">
        <v>-10.70333199236623</v>
      </c>
    </row>
    <row r="6467">
      <c r="A6467" s="3" t="n">
        <v>45369.47212358796</v>
      </c>
      <c r="B6467" t="n">
        <v>-1.3551221236</v>
      </c>
      <c r="C6467" t="n">
        <v>-0.2577528223927746</v>
      </c>
      <c r="D6467" t="n">
        <v>-0.8475495329</v>
      </c>
      <c r="E6467" t="n">
        <v>-0.5628944635942907</v>
      </c>
      <c r="F6467" t="n">
        <v>-9.734826095399999</v>
      </c>
      <c r="G6467" t="n">
        <v>-10.5312172612435</v>
      </c>
    </row>
    <row r="6468">
      <c r="A6468" s="3" t="n">
        <v>45369.47212415509</v>
      </c>
      <c r="B6468" t="n">
        <v>-1.0247164718</v>
      </c>
      <c r="C6468" t="n">
        <v>0.06557075937657367</v>
      </c>
      <c r="D6468" t="n">
        <v>-1.89620403735</v>
      </c>
      <c r="E6468" t="n">
        <v>-0.1816587960678328</v>
      </c>
      <c r="F6468" t="n">
        <v>-11.86805686325</v>
      </c>
      <c r="G6468" t="n">
        <v>-10.53382987624385</v>
      </c>
    </row>
    <row r="6469">
      <c r="A6469" s="3" t="n">
        <v>45369.47212472222</v>
      </c>
      <c r="B6469" t="n">
        <v>0.5722180274999999</v>
      </c>
      <c r="C6469" t="n">
        <v>0.139177371218765</v>
      </c>
      <c r="D6469" t="n">
        <v>-0.18674803595</v>
      </c>
      <c r="E6469" t="n">
        <v>0.3027845705842664</v>
      </c>
      <c r="F6469" t="n">
        <v>-9.871295436799999</v>
      </c>
      <c r="G6469" t="n">
        <v>-10.68199130468814</v>
      </c>
    </row>
    <row r="6470">
      <c r="A6470" s="3" t="n">
        <v>45369.47212584491</v>
      </c>
      <c r="B6470" t="n">
        <v>0.4549010735499999</v>
      </c>
      <c r="C6470" t="n">
        <v>0.1036215671868301</v>
      </c>
      <c r="D6470" t="n">
        <v>0.4453199764999999</v>
      </c>
      <c r="E6470" t="n">
        <v>1.127282532560026</v>
      </c>
      <c r="F6470" t="n">
        <v>-10.7882760517</v>
      </c>
      <c r="G6470" t="n">
        <v>-10.91639954534152</v>
      </c>
    </row>
    <row r="6471">
      <c r="A6471" s="3" t="n">
        <v>45369.47212641204</v>
      </c>
      <c r="B6471" t="n">
        <v>1.1516145228</v>
      </c>
      <c r="C6471" t="n">
        <v>0.2597587052152687</v>
      </c>
      <c r="D6471" t="n">
        <v>4.417297619349999</v>
      </c>
      <c r="E6471" t="n">
        <v>1.718968223306765</v>
      </c>
      <c r="F6471" t="n">
        <v>-10.74756864755</v>
      </c>
      <c r="G6471" t="n">
        <v>-10.83941171944782</v>
      </c>
    </row>
    <row r="6472">
      <c r="A6472" s="3" t="n">
        <v>45369.47212697917</v>
      </c>
      <c r="B6472" t="n">
        <v>0.4477127990999999</v>
      </c>
      <c r="C6472" t="n">
        <v>0.7387049530669019</v>
      </c>
      <c r="D6472" t="n">
        <v>1.7741014382</v>
      </c>
      <c r="E6472" t="n">
        <v>1.890921316149422</v>
      </c>
      <c r="F6472" t="n">
        <v>-10.9941764751</v>
      </c>
      <c r="G6472" t="n">
        <v>-10.71574474245924</v>
      </c>
    </row>
    <row r="6473">
      <c r="A6473" s="3" t="n">
        <v>45369.47212753473</v>
      </c>
      <c r="B6473" t="n">
        <v>-0.25617911795</v>
      </c>
      <c r="C6473" t="n">
        <v>0.7994694252738951</v>
      </c>
      <c r="D6473" t="n">
        <v>2.1835094624</v>
      </c>
      <c r="E6473" t="n">
        <v>1.717160827994644</v>
      </c>
      <c r="F6473" t="n">
        <v>-10.5871612735</v>
      </c>
      <c r="G6473" t="n">
        <v>-9.967091503020773</v>
      </c>
    </row>
    <row r="6474">
      <c r="A6474" s="3" t="n">
        <v>45369.47212810185</v>
      </c>
      <c r="B6474" t="n">
        <v>0.6943206266499999</v>
      </c>
      <c r="C6474" t="n">
        <v>0.5340593465397452</v>
      </c>
      <c r="D6474" t="n">
        <v>1.2210456048</v>
      </c>
      <c r="E6474" t="n">
        <v>0.8853300749224967</v>
      </c>
      <c r="F6474" t="n">
        <v>-10.63743996805</v>
      </c>
      <c r="G6474" t="n">
        <v>-10.05905262046774</v>
      </c>
    </row>
    <row r="6475">
      <c r="A6475" s="3" t="n">
        <v>45369.47212865741</v>
      </c>
      <c r="B6475" t="n">
        <v>1.0845762634</v>
      </c>
      <c r="C6475" t="n">
        <v>0.3936835295411433</v>
      </c>
      <c r="D6475" t="n">
        <v>-1.1947049429</v>
      </c>
      <c r="E6475" t="n">
        <v>-0.01066430897750578</v>
      </c>
      <c r="F6475" t="n">
        <v>-9.071631775849999</v>
      </c>
      <c r="G6475" t="n">
        <v>-9.808827716361099</v>
      </c>
    </row>
    <row r="6476">
      <c r="A6476" s="3" t="n">
        <v>45369.47212923611</v>
      </c>
      <c r="B6476" t="n">
        <v>0.7469921438</v>
      </c>
      <c r="C6476" t="n">
        <v>0.1580911301854316</v>
      </c>
      <c r="D6476" t="n">
        <v>-1.72382274365</v>
      </c>
      <c r="E6476" t="n">
        <v>-1.212904690881239</v>
      </c>
      <c r="F6476" t="n">
        <v>-8.5425139751</v>
      </c>
      <c r="G6476" t="n">
        <v>-9.769688781868673</v>
      </c>
    </row>
    <row r="6477">
      <c r="A6477" s="3" t="n">
        <v>45369.47213035879</v>
      </c>
      <c r="B6477" t="n">
        <v>-0.09336911464999999</v>
      </c>
      <c r="C6477" t="n">
        <v>0.4109276434821691</v>
      </c>
      <c r="D6477" t="n">
        <v>-1.2976551546</v>
      </c>
      <c r="E6477" t="n">
        <v>-1.621604190333571</v>
      </c>
      <c r="F6477" t="n">
        <v>-8.851364610199999</v>
      </c>
      <c r="G6477" t="n">
        <v>-9.62409431835469</v>
      </c>
    </row>
    <row r="6478">
      <c r="A6478" s="3" t="n">
        <v>45369.47213091435</v>
      </c>
      <c r="B6478" t="n">
        <v>-0.5961560601499999</v>
      </c>
      <c r="C6478" t="n">
        <v>0.523325522357927</v>
      </c>
      <c r="D6478" t="n">
        <v>-1.9369114415</v>
      </c>
      <c r="E6478" t="n">
        <v>-1.64685750276842</v>
      </c>
      <c r="F6478" t="n">
        <v>-12.2990100975</v>
      </c>
      <c r="G6478" t="n">
        <v>-9.911878577664712</v>
      </c>
    </row>
    <row r="6479">
      <c r="A6479" s="3" t="n">
        <v>45369.47213094907</v>
      </c>
      <c r="B6479" t="n">
        <v>0.26096476315</v>
      </c>
      <c r="C6479" t="n">
        <v>0.08296494477972055</v>
      </c>
      <c r="D6479" t="n">
        <v>-1.5011627554</v>
      </c>
      <c r="E6479" t="n">
        <v>-1.843377031078094</v>
      </c>
      <c r="F6479" t="n">
        <v>-9.598356753999999</v>
      </c>
      <c r="G6479" t="n">
        <v>-10.28333710657847</v>
      </c>
    </row>
    <row r="6480">
      <c r="A6480" s="3" t="n">
        <v>45369.47213149306</v>
      </c>
      <c r="B6480" t="n">
        <v>0.39982692715</v>
      </c>
      <c r="C6480" t="n">
        <v>-0.1789792489667838</v>
      </c>
      <c r="D6480" t="n">
        <v>-2.2170285921</v>
      </c>
      <c r="E6480" t="n">
        <v>-2.049517454520868</v>
      </c>
      <c r="F6480" t="n">
        <v>-10.3166154133</v>
      </c>
      <c r="G6480" t="n">
        <v>-10.20661099708534</v>
      </c>
    </row>
    <row r="6481">
      <c r="A6481" s="3" t="n">
        <v>45369.47213204861</v>
      </c>
      <c r="B6481" t="n">
        <v>1.5298962399</v>
      </c>
      <c r="C6481" t="n">
        <v>-0.1143191364807696</v>
      </c>
      <c r="D6481" t="n">
        <v>-0.6895251748</v>
      </c>
      <c r="E6481" t="n">
        <v>-1.797479394552453</v>
      </c>
      <c r="F6481" t="n">
        <v>-9.730040450199999</v>
      </c>
      <c r="G6481" t="n">
        <v>-10.20361928305562</v>
      </c>
    </row>
    <row r="6482">
      <c r="A6482" s="3" t="n">
        <v>45369.47213261574</v>
      </c>
      <c r="B6482" t="n">
        <v>-0.9888045194999999</v>
      </c>
      <c r="C6482" t="n">
        <v>0.2054934359953386</v>
      </c>
      <c r="D6482" t="n">
        <v>-0.2106860686</v>
      </c>
      <c r="E6482" t="n">
        <v>-0.8245792497319374</v>
      </c>
      <c r="F6482" t="n">
        <v>-11.3054199328</v>
      </c>
      <c r="G6482" t="n">
        <v>-9.862794305653523</v>
      </c>
    </row>
    <row r="6483">
      <c r="A6483" s="3" t="n">
        <v>45369.47213318287</v>
      </c>
      <c r="B6483" t="n">
        <v>-1.7429751311</v>
      </c>
      <c r="C6483" t="n">
        <v>0.2259704298343829</v>
      </c>
      <c r="D6483" t="n">
        <v>-3.481164617</v>
      </c>
      <c r="E6483" t="n">
        <v>0.4022618109061781</v>
      </c>
      <c r="F6483" t="n">
        <v>-9.3637228461</v>
      </c>
      <c r="G6483" t="n">
        <v>-9.577957436143965</v>
      </c>
    </row>
    <row r="6484">
      <c r="A6484" s="3" t="n">
        <v>45369.47213375</v>
      </c>
      <c r="B6484" t="n">
        <v>0.7972708383499999</v>
      </c>
      <c r="C6484" t="n">
        <v>0.03633706714860147</v>
      </c>
      <c r="D6484" t="n">
        <v>0</v>
      </c>
      <c r="E6484" t="n">
        <v>0.9676383170420769</v>
      </c>
      <c r="F6484" t="n">
        <v>-7.800307476499999</v>
      </c>
      <c r="G6484" t="n">
        <v>-10.16894998646809</v>
      </c>
    </row>
    <row r="6485">
      <c r="A6485" s="3" t="n">
        <v>45369.47213430556</v>
      </c>
      <c r="B6485" t="n">
        <v>1.31920036465</v>
      </c>
      <c r="C6485" t="n">
        <v>-0.06603878117634066</v>
      </c>
      <c r="D6485" t="n">
        <v>4.637564784999999</v>
      </c>
      <c r="E6485" t="n">
        <v>1.92973841421912</v>
      </c>
      <c r="F6485" t="n">
        <v>-11.49456079135</v>
      </c>
      <c r="G6485" t="n">
        <v>-10.77777461540609</v>
      </c>
    </row>
    <row r="6486">
      <c r="A6486" s="3" t="n">
        <v>45369.47213487268</v>
      </c>
      <c r="B6486" t="n">
        <v>0.73501822415</v>
      </c>
      <c r="C6486" t="n">
        <v>0.0729128999364803</v>
      </c>
      <c r="D6486" t="n">
        <v>4.692638931399999</v>
      </c>
      <c r="E6486" t="n">
        <v>1.893351033698373</v>
      </c>
      <c r="F6486" t="n">
        <v>-10.36689410785</v>
      </c>
      <c r="G6486" t="n">
        <v>-11.04114767691845</v>
      </c>
    </row>
    <row r="6487">
      <c r="A6487" s="3" t="n">
        <v>45369.47213543981</v>
      </c>
      <c r="B6487" t="n">
        <v>-1.03669039145</v>
      </c>
      <c r="C6487" t="n">
        <v>0.5269961125920761</v>
      </c>
      <c r="D6487" t="n">
        <v>1.14442624835</v>
      </c>
      <c r="E6487" t="n">
        <v>1.715806184453851</v>
      </c>
      <c r="F6487" t="n">
        <v>-12.2894388071</v>
      </c>
      <c r="G6487" t="n">
        <v>-11.01274652127089</v>
      </c>
    </row>
    <row r="6488">
      <c r="A6488" s="3" t="n">
        <v>45369.47213600695</v>
      </c>
      <c r="B6488" t="n">
        <v>-0.1987219556</v>
      </c>
      <c r="C6488" t="n">
        <v>0.4249496899854324</v>
      </c>
      <c r="D6488" t="n">
        <v>-1.45088406085</v>
      </c>
      <c r="E6488" t="n">
        <v>0.3986095767092087</v>
      </c>
      <c r="F6488" t="n">
        <v>-12.72517768655</v>
      </c>
      <c r="G6488" t="n">
        <v>-11.27935138829304</v>
      </c>
    </row>
    <row r="6489">
      <c r="A6489" s="3" t="n">
        <v>45369.4721365625</v>
      </c>
      <c r="B6489" t="n">
        <v>0.4549010735499999</v>
      </c>
      <c r="C6489" t="n">
        <v>-0.2383716359687654</v>
      </c>
      <c r="D6489" t="n">
        <v>0.8978282274499999</v>
      </c>
      <c r="E6489" t="n">
        <v>-1.947289185991731</v>
      </c>
      <c r="F6489" t="n">
        <v>-11.38682493445</v>
      </c>
      <c r="G6489" t="n">
        <v>-11.00914178874921</v>
      </c>
    </row>
    <row r="6490">
      <c r="A6490" s="3" t="n">
        <v>45369.47213769676</v>
      </c>
      <c r="B6490" t="n">
        <v>0.94091864755</v>
      </c>
      <c r="C6490" t="n">
        <v>-0.4199895824245933</v>
      </c>
      <c r="D6490" t="n">
        <v>-4.821919998349999</v>
      </c>
      <c r="E6490" t="n">
        <v>-3.297635699634974</v>
      </c>
      <c r="F6490" t="n">
        <v>-8.207322678100001</v>
      </c>
      <c r="G6490" t="n">
        <v>-9.957986679986508</v>
      </c>
    </row>
    <row r="6491">
      <c r="A6491" s="3" t="n">
        <v>45369.47213773148</v>
      </c>
      <c r="B6491" t="n">
        <v>-0.36152215225</v>
      </c>
      <c r="C6491" t="n">
        <v>-0.2205781667531475</v>
      </c>
      <c r="D6491" t="n">
        <v>-3.9767730947</v>
      </c>
      <c r="E6491" t="n">
        <v>-3.427916862010383</v>
      </c>
      <c r="F6491" t="n">
        <v>-9.402027621</v>
      </c>
      <c r="G6491" t="n">
        <v>-9.696901562495597</v>
      </c>
    </row>
    <row r="6492">
      <c r="A6492" s="3" t="n">
        <v>45369.47213826389</v>
      </c>
      <c r="B6492" t="n">
        <v>-1.6041129671</v>
      </c>
      <c r="C6492" t="n">
        <v>0.06976274793205145</v>
      </c>
      <c r="D6492" t="n">
        <v>-6.99107252515</v>
      </c>
      <c r="E6492" t="n">
        <v>-2.392796311777396</v>
      </c>
      <c r="F6492" t="n">
        <v>-9.835383484500001</v>
      </c>
      <c r="G6492" t="n">
        <v>-9.32928932058033</v>
      </c>
    </row>
    <row r="6493">
      <c r="A6493" s="3" t="n">
        <v>45369.47213881944</v>
      </c>
      <c r="B6493" t="n">
        <v>-0.9888045194999999</v>
      </c>
      <c r="C6493" t="n">
        <v>-0.2006477164918422</v>
      </c>
      <c r="D6493" t="n">
        <v>-1.27850276715</v>
      </c>
      <c r="E6493" t="n">
        <v>-1.711828684935552</v>
      </c>
      <c r="F6493" t="n">
        <v>-8.477868538299999</v>
      </c>
      <c r="G6493" t="n">
        <v>-9.671097386070773</v>
      </c>
    </row>
    <row r="6494">
      <c r="A6494" s="3" t="n">
        <v>45369.47213938658</v>
      </c>
      <c r="B6494" t="n">
        <v>1.24019799225</v>
      </c>
      <c r="C6494" t="n">
        <v>-0.2292052070562944</v>
      </c>
      <c r="D6494" t="n">
        <v>3.39018832495</v>
      </c>
      <c r="E6494" t="n">
        <v>-1.133241546861425</v>
      </c>
      <c r="F6494" t="n">
        <v>-9.260772634399999</v>
      </c>
      <c r="G6494" t="n">
        <v>-9.819911631090122</v>
      </c>
    </row>
    <row r="6495">
      <c r="A6495" s="3" t="n">
        <v>45369.4721399537</v>
      </c>
      <c r="B6495" t="n">
        <v>0.7924851931499999</v>
      </c>
      <c r="C6495" t="n">
        <v>-0.3146261576075767</v>
      </c>
      <c r="D6495" t="n">
        <v>1.2306168952</v>
      </c>
      <c r="E6495" t="n">
        <v>0.07862153606200495</v>
      </c>
      <c r="F6495" t="n">
        <v>-12.16733620795</v>
      </c>
      <c r="G6495" t="n">
        <v>-10.01610822572952</v>
      </c>
    </row>
    <row r="6496">
      <c r="A6496" s="3" t="n">
        <v>45369.47214052083</v>
      </c>
      <c r="B6496" t="n">
        <v>-0.35912932965</v>
      </c>
      <c r="C6496" t="n">
        <v>-0.09343915561876487</v>
      </c>
      <c r="D6496" t="n">
        <v>0.9959829872999999</v>
      </c>
      <c r="E6496" t="n">
        <v>0.4740562955561786</v>
      </c>
      <c r="F6496" t="n">
        <v>-10.4818182392</v>
      </c>
      <c r="G6496" t="n">
        <v>-9.918570919080331</v>
      </c>
    </row>
    <row r="6497">
      <c r="A6497" s="3" t="n">
        <v>45369.47214107639</v>
      </c>
      <c r="B6497" t="n">
        <v>-1.34554102655</v>
      </c>
      <c r="C6497" t="n">
        <v>0.1469235503305365</v>
      </c>
      <c r="D6497" t="n">
        <v>-2.43251011255</v>
      </c>
      <c r="E6497" t="n">
        <v>1.109502138877742</v>
      </c>
      <c r="F6497" t="n">
        <v>-10.64222561325</v>
      </c>
      <c r="G6497" t="n">
        <v>-10.00446558340306</v>
      </c>
    </row>
    <row r="6498">
      <c r="A6498" s="3" t="n">
        <v>45369.47214164352</v>
      </c>
      <c r="B6498" t="n">
        <v>0.6105228023999999</v>
      </c>
      <c r="C6498" t="n">
        <v>0.03992604959603741</v>
      </c>
      <c r="D6498" t="n">
        <v>-0.03591195229999999</v>
      </c>
      <c r="E6498" t="n">
        <v>0.4858427458899779</v>
      </c>
      <c r="F6498" t="n">
        <v>-7.23527772345</v>
      </c>
      <c r="G6498" t="n">
        <v>-10.20339617605329</v>
      </c>
    </row>
    <row r="6499">
      <c r="A6499" s="3" t="n">
        <v>45369.47214221064</v>
      </c>
      <c r="B6499" t="n">
        <v>-0.5770036727</v>
      </c>
      <c r="C6499" t="n">
        <v>-0.08191087849032669</v>
      </c>
      <c r="D6499" t="n">
        <v>0.3375841196</v>
      </c>
      <c r="E6499" t="n">
        <v>-0.4177981961877636</v>
      </c>
      <c r="F6499" t="n">
        <v>-9.959878906249999</v>
      </c>
      <c r="G6499" t="n">
        <v>-10.10655514155411</v>
      </c>
    </row>
    <row r="6500">
      <c r="A6500" s="3" t="n">
        <v>45369.47214277778</v>
      </c>
      <c r="B6500" t="n">
        <v>0.90022105005</v>
      </c>
      <c r="C6500" t="n">
        <v>0.325867938828206</v>
      </c>
      <c r="D6500" t="n">
        <v>0.5506630108</v>
      </c>
      <c r="E6500" t="n">
        <v>-0.2979873128476698</v>
      </c>
      <c r="F6500" t="n">
        <v>-10.9319238609</v>
      </c>
      <c r="G6500" t="n">
        <v>-9.861179294412265</v>
      </c>
    </row>
    <row r="6501">
      <c r="A6501" s="3" t="n">
        <v>45369.47214333333</v>
      </c>
      <c r="B6501" t="n">
        <v>0.7541706116</v>
      </c>
      <c r="C6501" t="n">
        <v>0.5305083791481366</v>
      </c>
      <c r="D6501" t="n">
        <v>1.65439166165</v>
      </c>
      <c r="E6501" t="n">
        <v>-0.9431545408906787</v>
      </c>
      <c r="F6501" t="n">
        <v>-10.88164516635</v>
      </c>
      <c r="G6501" t="n">
        <v>-10.14207677089665</v>
      </c>
    </row>
    <row r="6502">
      <c r="A6502" s="3" t="n">
        <v>45369.47214391204</v>
      </c>
      <c r="B6502" t="n">
        <v>0.08379782425</v>
      </c>
      <c r="C6502" t="n">
        <v>0.4879942197470876</v>
      </c>
      <c r="D6502" t="n">
        <v>-2.08774752515</v>
      </c>
      <c r="E6502" t="n">
        <v>-0.3771570154994183</v>
      </c>
      <c r="F6502" t="n">
        <v>-10.5249086593</v>
      </c>
      <c r="G6502" t="n">
        <v>-10.23343723674595</v>
      </c>
    </row>
    <row r="6503">
      <c r="A6503" s="3" t="n">
        <v>45369.4721444676</v>
      </c>
      <c r="B6503" t="n">
        <v>0.7948780157499999</v>
      </c>
      <c r="C6503" t="n">
        <v>0.1855884738803035</v>
      </c>
      <c r="D6503" t="n">
        <v>-2.67192966565</v>
      </c>
      <c r="E6503" t="n">
        <v>-0.3748909021324022</v>
      </c>
      <c r="F6503" t="n">
        <v>-10.0508551983</v>
      </c>
      <c r="G6503" t="n">
        <v>-10.6614587169731</v>
      </c>
    </row>
    <row r="6504">
      <c r="A6504" s="3" t="n">
        <v>45369.47214503472</v>
      </c>
      <c r="B6504" t="n">
        <v>0.7613588860499999</v>
      </c>
      <c r="C6504" t="n">
        <v>0.1100509806576926</v>
      </c>
      <c r="D6504" t="n">
        <v>0.4381415087</v>
      </c>
      <c r="E6504" t="n">
        <v>0.2069393568169002</v>
      </c>
      <c r="F6504" t="n">
        <v>-9.7994715322</v>
      </c>
      <c r="G6504" t="n">
        <v>-10.24571093357101</v>
      </c>
    </row>
    <row r="6505">
      <c r="A6505" s="3" t="n">
        <v>45369.472145625</v>
      </c>
      <c r="B6505" t="n">
        <v>-1.27850276715</v>
      </c>
      <c r="C6505" t="n">
        <v>-0.05402229746503526</v>
      </c>
      <c r="D6505" t="n">
        <v>-1.62087253195</v>
      </c>
      <c r="E6505" t="n">
        <v>0.5025651643384629</v>
      </c>
      <c r="F6505" t="n">
        <v>-10.3788680275</v>
      </c>
      <c r="G6505" t="n">
        <v>-10.14185048644828</v>
      </c>
    </row>
    <row r="6506">
      <c r="A6506" s="3" t="n">
        <v>45369.47214615741</v>
      </c>
      <c r="B6506" t="n">
        <v>-0.36391497485</v>
      </c>
      <c r="C6506" t="n">
        <v>0.1227519182484851</v>
      </c>
      <c r="D6506" t="n">
        <v>5.750874532899999</v>
      </c>
      <c r="E6506" t="n">
        <v>1.018372643638231</v>
      </c>
      <c r="F6506" t="n">
        <v>-10.05565065015</v>
      </c>
      <c r="G6506" t="n">
        <v>-10.31274292951623</v>
      </c>
    </row>
    <row r="6507">
      <c r="A6507" s="3" t="n">
        <v>45369.47214672454</v>
      </c>
      <c r="B6507" t="n">
        <v>0.33039584515</v>
      </c>
      <c r="C6507" t="n">
        <v>0.3533202039361316</v>
      </c>
      <c r="D6507" t="n">
        <v>1.14681907095</v>
      </c>
      <c r="E6507" t="n">
        <v>1.914589631635436</v>
      </c>
      <c r="F6507" t="n">
        <v>-11.18810297885</v>
      </c>
      <c r="G6507" t="n">
        <v>-10.62642204818942</v>
      </c>
    </row>
    <row r="6508">
      <c r="A6508" s="3" t="n">
        <v>45369.47214729166</v>
      </c>
      <c r="B6508" t="n">
        <v>0.7038919170499999</v>
      </c>
      <c r="C6508" t="n">
        <v>0.3911253197319358</v>
      </c>
      <c r="D6508" t="n">
        <v>2.185902285</v>
      </c>
      <c r="E6508" t="n">
        <v>1.860264196674714</v>
      </c>
      <c r="F6508" t="n">
        <v>-9.6749663038</v>
      </c>
      <c r="G6508" t="n">
        <v>-10.81046139140026</v>
      </c>
    </row>
    <row r="6509">
      <c r="A6509" s="3" t="n">
        <v>45369.47214840278</v>
      </c>
      <c r="B6509" t="n">
        <v>1.20907168515</v>
      </c>
      <c r="C6509" t="n">
        <v>0.5846986012073443</v>
      </c>
      <c r="D6509" t="n">
        <v>-0.6081299797999999</v>
      </c>
      <c r="E6509" t="n">
        <v>1.04494637920583</v>
      </c>
      <c r="F6509" t="n">
        <v>-11.4131557897</v>
      </c>
      <c r="G6509" t="n">
        <v>-10.52986958979653</v>
      </c>
    </row>
    <row r="6510">
      <c r="A6510" s="3" t="n">
        <v>45369.47214898148</v>
      </c>
      <c r="B6510" t="n">
        <v>1.1204882157</v>
      </c>
      <c r="C6510" t="n">
        <v>0.7277772589581606</v>
      </c>
      <c r="D6510" t="n">
        <v>1.35271949435</v>
      </c>
      <c r="E6510" t="n">
        <v>0.2484373278284389</v>
      </c>
      <c r="F6510" t="n">
        <v>-11.1689505914</v>
      </c>
      <c r="G6510" t="n">
        <v>-10.15481170030224</v>
      </c>
    </row>
    <row r="6511">
      <c r="A6511" s="3" t="n">
        <v>45369.47214954861</v>
      </c>
      <c r="B6511" t="n">
        <v>0.2298482627</v>
      </c>
      <c r="C6511" t="n">
        <v>0.5075161510290224</v>
      </c>
      <c r="D6511" t="n">
        <v>0.15801455145</v>
      </c>
      <c r="E6511" t="n">
        <v>-0.6219409890240113</v>
      </c>
      <c r="F6511" t="n">
        <v>-10.3908321405</v>
      </c>
      <c r="G6511" t="n">
        <v>-10.33501280299665</v>
      </c>
    </row>
    <row r="6512">
      <c r="A6512" s="3" t="n">
        <v>45369.47215010416</v>
      </c>
      <c r="B6512" t="n">
        <v>-0.26096476315</v>
      </c>
      <c r="C6512" t="n">
        <v>0.1839761828986019</v>
      </c>
      <c r="D6512" t="n">
        <v>-2.0853448959</v>
      </c>
      <c r="E6512" t="n">
        <v>-0.2868072746611896</v>
      </c>
      <c r="F6512" t="n">
        <v>-9.047683936549999</v>
      </c>
      <c r="G6512" t="n">
        <v>-10.24060768092322</v>
      </c>
    </row>
    <row r="6513">
      <c r="A6513" s="3" t="n">
        <v>45369.4721506713</v>
      </c>
      <c r="B6513" t="n">
        <v>0.1699884711</v>
      </c>
      <c r="C6513" t="n">
        <v>-0.08935312003007022</v>
      </c>
      <c r="D6513" t="n">
        <v>-1.41975775375</v>
      </c>
      <c r="E6513" t="n">
        <v>-0.2951284343497678</v>
      </c>
      <c r="F6513" t="n">
        <v>-8.556880717349999</v>
      </c>
      <c r="G6513" t="n">
        <v>-10.1488479769801</v>
      </c>
    </row>
    <row r="6514">
      <c r="A6514" s="3" t="n">
        <v>45369.47215123843</v>
      </c>
      <c r="B6514" t="n">
        <v>-0.4501056217</v>
      </c>
      <c r="C6514" t="n">
        <v>-0.03760146207820529</v>
      </c>
      <c r="D6514" t="n">
        <v>0.08379782425</v>
      </c>
      <c r="E6514" t="n">
        <v>-0.1520844084748256</v>
      </c>
      <c r="F6514" t="n">
        <v>-11.01332886255</v>
      </c>
      <c r="G6514" t="n">
        <v>-10.059235860809</v>
      </c>
    </row>
    <row r="6515">
      <c r="A6515" s="3" t="n">
        <v>45369.47215180555</v>
      </c>
      <c r="B6515" t="n">
        <v>-0.009581097049999999</v>
      </c>
      <c r="C6515" t="n">
        <v>-0.02631755112342669</v>
      </c>
      <c r="D6515" t="n">
        <v>2.27209293185</v>
      </c>
      <c r="E6515" t="n">
        <v>-0.5672179161221463</v>
      </c>
      <c r="F6515" t="n">
        <v>-12.38280792175</v>
      </c>
      <c r="G6515" t="n">
        <v>-10.19345063280061</v>
      </c>
    </row>
    <row r="6516">
      <c r="A6516" s="3" t="n">
        <v>45369.47215236111</v>
      </c>
      <c r="B6516" t="n">
        <v>-0.0766095498</v>
      </c>
      <c r="C6516" t="n">
        <v>0.1414659324419584</v>
      </c>
      <c r="D6516" t="n">
        <v>0.08379782425</v>
      </c>
      <c r="E6516" t="n">
        <v>-0.06814725664498861</v>
      </c>
      <c r="F6516" t="n">
        <v>-9.100365260349999</v>
      </c>
      <c r="G6516" t="n">
        <v>-10.24773178925073</v>
      </c>
    </row>
    <row r="6517">
      <c r="A6517" s="3" t="n">
        <v>45369.47215292824</v>
      </c>
      <c r="B6517" t="n">
        <v>0.6727754166</v>
      </c>
      <c r="C6517" t="n">
        <v>0.2401921753921918</v>
      </c>
      <c r="D6517" t="n">
        <v>-0.474053461</v>
      </c>
      <c r="E6517" t="n">
        <v>0.6909143816386967</v>
      </c>
      <c r="F6517" t="n">
        <v>-9.651028271149999</v>
      </c>
      <c r="G6517" t="n">
        <v>-10.40726673719991</v>
      </c>
    </row>
    <row r="6518">
      <c r="A6518" s="3" t="n">
        <v>45369.47215349537</v>
      </c>
      <c r="B6518" t="n">
        <v>1.2904766868</v>
      </c>
      <c r="C6518" t="n">
        <v>0.5416221710136379</v>
      </c>
      <c r="D6518" t="n">
        <v>-0.7062847396499999</v>
      </c>
      <c r="E6518" t="n">
        <v>1.279580584277043</v>
      </c>
      <c r="F6518" t="n">
        <v>-11.0372668952</v>
      </c>
      <c r="G6518" t="n">
        <v>-10.10542360501564</v>
      </c>
    </row>
    <row r="6519">
      <c r="A6519" s="3" t="n">
        <v>45369.4721540625</v>
      </c>
      <c r="B6519" t="n">
        <v>-0.4405343312999999</v>
      </c>
      <c r="C6519" t="n">
        <v>0.8217655412582775</v>
      </c>
      <c r="D6519" t="n">
        <v>0.55545846265</v>
      </c>
      <c r="E6519" t="n">
        <v>1.878549918573548</v>
      </c>
      <c r="F6519" t="n">
        <v>-9.631875883699999</v>
      </c>
      <c r="G6519" t="n">
        <v>-9.856337415275203</v>
      </c>
    </row>
    <row r="6520">
      <c r="A6520" s="3" t="n">
        <v>45369.47215462963</v>
      </c>
      <c r="B6520" t="n">
        <v>0.7613588860499999</v>
      </c>
      <c r="C6520" t="n">
        <v>0.7823588326444079</v>
      </c>
      <c r="D6520" t="n">
        <v>4.55137413815</v>
      </c>
      <c r="E6520" t="n">
        <v>2.038928604171917</v>
      </c>
      <c r="F6520" t="n">
        <v>-9.356544378299999</v>
      </c>
      <c r="G6520" t="n">
        <v>-10.05823667975655</v>
      </c>
    </row>
    <row r="6521">
      <c r="A6521" s="3" t="n">
        <v>45369.47215518518</v>
      </c>
      <c r="B6521" t="n">
        <v>0.8475495329</v>
      </c>
      <c r="C6521" t="n">
        <v>0.6030714399899784</v>
      </c>
      <c r="D6521" t="n">
        <v>3.42370745465</v>
      </c>
      <c r="E6521" t="n">
        <v>2.461362739846743</v>
      </c>
      <c r="F6521" t="n">
        <v>-10.4961751748</v>
      </c>
      <c r="G6521" t="n">
        <v>-10.4239129883808</v>
      </c>
    </row>
    <row r="6522">
      <c r="A6522" s="3" t="n">
        <v>45369.47215574074</v>
      </c>
      <c r="B6522" t="n">
        <v>1.6663655813</v>
      </c>
      <c r="C6522" t="n">
        <v>0.2883815963057117</v>
      </c>
      <c r="D6522" t="n">
        <v>2.813184652249999</v>
      </c>
      <c r="E6522" t="n">
        <v>2.067162703879609</v>
      </c>
      <c r="F6522" t="n">
        <v>-9.6342687063</v>
      </c>
      <c r="G6522" t="n">
        <v>-10.245938955328</v>
      </c>
    </row>
    <row r="6523">
      <c r="A6523" s="3" t="n">
        <v>45369.47215635417</v>
      </c>
      <c r="B6523" t="n">
        <v>-0.25139347275</v>
      </c>
      <c r="C6523" t="n">
        <v>0.1477995653452218</v>
      </c>
      <c r="D6523" t="n">
        <v>1.1851336525</v>
      </c>
      <c r="E6523" t="n">
        <v>0.9883536650525669</v>
      </c>
      <c r="F6523" t="n">
        <v>-11.80101860385</v>
      </c>
      <c r="G6523" t="n">
        <v>-9.974617821154224</v>
      </c>
    </row>
    <row r="6524">
      <c r="A6524" s="3" t="n">
        <v>45369.472156875</v>
      </c>
      <c r="B6524" t="n">
        <v>-0.8523351781</v>
      </c>
      <c r="C6524" t="n">
        <v>0.004789302691841496</v>
      </c>
      <c r="D6524" t="n">
        <v>-2.06619250845</v>
      </c>
      <c r="E6524" t="n">
        <v>-0.9271748218792567</v>
      </c>
      <c r="F6524" t="n">
        <v>-10.488996707</v>
      </c>
      <c r="G6524" t="n">
        <v>-9.895524994409119</v>
      </c>
    </row>
    <row r="6525">
      <c r="A6525" s="3" t="n">
        <v>45369.47215744213</v>
      </c>
      <c r="B6525" t="n">
        <v>-0.53151062335</v>
      </c>
      <c r="C6525" t="n">
        <v>-0.3168591706734276</v>
      </c>
      <c r="D6525" t="n">
        <v>-1.62087253195</v>
      </c>
      <c r="E6525" t="n">
        <v>-2.413202578867955</v>
      </c>
      <c r="F6525" t="n">
        <v>-8.59039984705</v>
      </c>
      <c r="G6525" t="n">
        <v>-9.770881329942917</v>
      </c>
    </row>
    <row r="6526">
      <c r="A6526" s="3" t="n">
        <v>45369.47215800926</v>
      </c>
      <c r="B6526" t="n">
        <v>-0.1053430343</v>
      </c>
      <c r="C6526" t="n">
        <v>-0.2551508598374134</v>
      </c>
      <c r="D6526" t="n">
        <v>-4.34308089215</v>
      </c>
      <c r="E6526" t="n">
        <v>-3.076463464769472</v>
      </c>
      <c r="F6526" t="n">
        <v>-8.8920622077</v>
      </c>
      <c r="G6526" t="n">
        <v>-9.558669081434758</v>
      </c>
    </row>
    <row r="6527">
      <c r="A6527" s="3" t="n">
        <v>45369.47215857639</v>
      </c>
      <c r="B6527" t="n">
        <v>0.335191297</v>
      </c>
      <c r="C6527" t="n">
        <v>-0.008023371274708688</v>
      </c>
      <c r="D6527" t="n">
        <v>-4.252104600099999</v>
      </c>
      <c r="E6527" t="n">
        <v>-3.079276898931244</v>
      </c>
      <c r="F6527" t="n">
        <v>-9.387660878749999</v>
      </c>
      <c r="G6527" t="n">
        <v>-9.650674934578813</v>
      </c>
    </row>
    <row r="6528">
      <c r="A6528" s="3" t="n">
        <v>45369.47215914352</v>
      </c>
      <c r="B6528" t="n">
        <v>-0.39264845935</v>
      </c>
      <c r="C6528" t="n">
        <v>0.4944910682237776</v>
      </c>
      <c r="D6528" t="n">
        <v>-3.6128483132</v>
      </c>
      <c r="E6528" t="n">
        <v>-2.436203744982757</v>
      </c>
      <c r="F6528" t="n">
        <v>-9.8689026142</v>
      </c>
      <c r="G6528" t="n">
        <v>-9.85900971597054</v>
      </c>
    </row>
    <row r="6529">
      <c r="A6529" s="3" t="n">
        <v>45369.47215969907</v>
      </c>
      <c r="B6529" t="n">
        <v>0.9792332290999999</v>
      </c>
      <c r="C6529" t="n">
        <v>0.7234789059680674</v>
      </c>
      <c r="D6529" t="n">
        <v>0.6584086743500001</v>
      </c>
      <c r="E6529" t="n">
        <v>-1.434584997082172</v>
      </c>
      <c r="F6529" t="n">
        <v>-10.57518735385</v>
      </c>
      <c r="G6529" t="n">
        <v>-10.06589882799327</v>
      </c>
    </row>
    <row r="6530">
      <c r="A6530" s="3" t="n">
        <v>45369.47216082176</v>
      </c>
      <c r="B6530" t="n">
        <v>1.6400249194</v>
      </c>
      <c r="C6530" t="n">
        <v>0.6612227028541977</v>
      </c>
      <c r="D6530" t="n">
        <v>-0.59137041495</v>
      </c>
      <c r="E6530" t="n">
        <v>-0.7999544772700488</v>
      </c>
      <c r="F6530" t="n">
        <v>-10.3836536727</v>
      </c>
      <c r="G6530" t="n">
        <v>-10.21658730898814</v>
      </c>
    </row>
    <row r="6531">
      <c r="A6531" s="3" t="n">
        <v>45369.47216086806</v>
      </c>
      <c r="B6531" t="n">
        <v>0.80444930615</v>
      </c>
      <c r="C6531" t="n">
        <v>0.3472809305481361</v>
      </c>
      <c r="D6531" t="n">
        <v>0.7206514818999999</v>
      </c>
      <c r="E6531" t="n">
        <v>-0.07907602514195815</v>
      </c>
      <c r="F6531" t="n">
        <v>-10.9007975538</v>
      </c>
      <c r="G6531" t="n">
        <v>-9.900871241671123</v>
      </c>
    </row>
    <row r="6532">
      <c r="A6532" s="3" t="n">
        <v>45369.47216138889</v>
      </c>
      <c r="B6532" t="n">
        <v>0.05506433975</v>
      </c>
      <c r="C6532" t="n">
        <v>0.1086975258017485</v>
      </c>
      <c r="D6532" t="n">
        <v>0.18914085855</v>
      </c>
      <c r="E6532" t="n">
        <v>-0.04963653041993019</v>
      </c>
      <c r="F6532" t="n">
        <v>-10.26633671875</v>
      </c>
      <c r="G6532" t="n">
        <v>-9.571905818721005</v>
      </c>
    </row>
    <row r="6533">
      <c r="A6533" s="3" t="n">
        <v>45369.47216195602</v>
      </c>
      <c r="B6533" t="n">
        <v>-0.4692678157999999</v>
      </c>
      <c r="C6533" t="n">
        <v>0.3954275588071106</v>
      </c>
      <c r="D6533" t="n">
        <v>-0.49799149365</v>
      </c>
      <c r="E6533" t="n">
        <v>-0.05044497327284378</v>
      </c>
      <c r="F6533" t="n">
        <v>-7.647078570249999</v>
      </c>
      <c r="G6533" t="n">
        <v>-9.593224492870075</v>
      </c>
    </row>
    <row r="6534">
      <c r="A6534" s="3" t="n">
        <v>45369.47216252315</v>
      </c>
      <c r="B6534" t="n">
        <v>-0.56502975305</v>
      </c>
      <c r="C6534" t="n">
        <v>0.4196377545687656</v>
      </c>
      <c r="D6534" t="n">
        <v>-1.3958197211</v>
      </c>
      <c r="E6534" t="n">
        <v>-0.2591590594278562</v>
      </c>
      <c r="F6534" t="n">
        <v>-9.320622619349999</v>
      </c>
      <c r="G6534" t="n">
        <v>-9.822918020805854</v>
      </c>
    </row>
    <row r="6535">
      <c r="A6535" s="3" t="n">
        <v>45369.47216311342</v>
      </c>
      <c r="B6535" t="n">
        <v>-0.1101286795</v>
      </c>
      <c r="C6535" t="n">
        <v>0.3964661721934741</v>
      </c>
      <c r="D6535" t="n">
        <v>-0.8930327756000001</v>
      </c>
      <c r="E6535" t="n">
        <v>-0.7026319568292561</v>
      </c>
      <c r="F6535" t="n">
        <v>-9.40921589545</v>
      </c>
      <c r="G6535" t="n">
        <v>-10.46261734426448</v>
      </c>
    </row>
    <row r="6536">
      <c r="A6536" s="3" t="n">
        <v>45369.47216364583</v>
      </c>
      <c r="B6536" t="n">
        <v>1.7741014382</v>
      </c>
      <c r="C6536" t="n">
        <v>0.571388211179139</v>
      </c>
      <c r="D6536" t="n">
        <v>-0.97204495465</v>
      </c>
      <c r="E6536" t="n">
        <v>-1.738127125664108</v>
      </c>
      <c r="F6536" t="n">
        <v>-11.3341534173</v>
      </c>
      <c r="G6536" t="n">
        <v>-10.52481171290691</v>
      </c>
    </row>
    <row r="6537">
      <c r="A6537" s="3" t="n">
        <v>45369.47216422453</v>
      </c>
      <c r="B6537" t="n">
        <v>2.755727489899999</v>
      </c>
      <c r="C6537" t="n">
        <v>0.8167128991538481</v>
      </c>
      <c r="D6537" t="n">
        <v>0.58897759235</v>
      </c>
      <c r="E6537" t="n">
        <v>-1.493936054426345</v>
      </c>
      <c r="F6537" t="n">
        <v>-12.6988468313</v>
      </c>
      <c r="G6537" t="n">
        <v>-10.90143180860399</v>
      </c>
    </row>
    <row r="6538">
      <c r="A6538" s="3" t="n">
        <v>45369.47216478009</v>
      </c>
      <c r="B6538" t="n">
        <v>-0.2322410853</v>
      </c>
      <c r="C6538" t="n">
        <v>0.7400253304810043</v>
      </c>
      <c r="D6538" t="n">
        <v>-1.7621373252</v>
      </c>
      <c r="E6538" t="n">
        <v>-1.225970806173081</v>
      </c>
      <c r="F6538" t="n">
        <v>-11.7100423118</v>
      </c>
      <c r="G6538" t="n">
        <v>-11.04297406832882</v>
      </c>
    </row>
    <row r="6539">
      <c r="A6539" s="3" t="n">
        <v>45369.47216534722</v>
      </c>
      <c r="B6539" t="n">
        <v>-0.51954651035</v>
      </c>
      <c r="C6539" t="n">
        <v>0.5255168628761087</v>
      </c>
      <c r="D6539" t="n">
        <v>-4.75488173895</v>
      </c>
      <c r="E6539" t="n">
        <v>-1.21020621625991</v>
      </c>
      <c r="F6539" t="n">
        <v>-10.97741691025</v>
      </c>
      <c r="G6539" t="n">
        <v>-10.7129813244984</v>
      </c>
    </row>
    <row r="6540">
      <c r="A6540" s="3" t="n">
        <v>45369.47216590278</v>
      </c>
      <c r="B6540" t="n">
        <v>0.42138194385</v>
      </c>
      <c r="C6540" t="n">
        <v>0.1795126712925412</v>
      </c>
      <c r="D6540" t="n">
        <v>-1.5251105947</v>
      </c>
      <c r="E6540" t="n">
        <v>-0.8777698106928931</v>
      </c>
      <c r="F6540" t="n">
        <v>-7.718902474849999</v>
      </c>
      <c r="G6540" t="n">
        <v>-10.59518987955994</v>
      </c>
    </row>
    <row r="6541">
      <c r="A6541" s="3" t="n">
        <v>45369.47216648148</v>
      </c>
      <c r="B6541" t="n">
        <v>0.32800302255</v>
      </c>
      <c r="C6541" t="n">
        <v>-0.1003968937861309</v>
      </c>
      <c r="D6541" t="n">
        <v>4.07253503195</v>
      </c>
      <c r="E6541" t="n">
        <v>-0.2863854744145698</v>
      </c>
      <c r="F6541" t="n">
        <v>-10.85291168185</v>
      </c>
      <c r="G6541" t="n">
        <v>-10.10042187062579</v>
      </c>
    </row>
    <row r="6542">
      <c r="A6542" s="3" t="n">
        <v>45369.47216703703</v>
      </c>
      <c r="B6542" t="n">
        <v>-0.7948780157499999</v>
      </c>
      <c r="C6542" t="n">
        <v>-0.02893850977703968</v>
      </c>
      <c r="D6542" t="n">
        <v>-0.8116375806</v>
      </c>
      <c r="E6542" t="n">
        <v>0.3513766127715627</v>
      </c>
      <c r="F6542" t="n">
        <v>-9.514558929750001</v>
      </c>
      <c r="G6542" t="n">
        <v>-10.13419841917345</v>
      </c>
    </row>
    <row r="6543">
      <c r="A6543" s="3" t="n">
        <v>45369.47216815972</v>
      </c>
      <c r="B6543" t="n">
        <v>0.4285604116499999</v>
      </c>
      <c r="C6543" t="n">
        <v>0.4234431690959219</v>
      </c>
      <c r="D6543" t="n">
        <v>-0.42138194385</v>
      </c>
      <c r="E6543" t="n">
        <v>1.576841062058513</v>
      </c>
      <c r="F6543" t="n">
        <v>-10.94389778055</v>
      </c>
      <c r="G6543" t="n">
        <v>-9.955615276573104</v>
      </c>
    </row>
    <row r="6544">
      <c r="A6544" s="3" t="n">
        <v>45369.47216819444</v>
      </c>
      <c r="B6544" t="n">
        <v>0.6464347547</v>
      </c>
      <c r="C6544" t="n">
        <v>0.4080909613878799</v>
      </c>
      <c r="D6544" t="n">
        <v>2.8179801041</v>
      </c>
      <c r="E6544" t="n">
        <v>1.790895429191963</v>
      </c>
      <c r="F6544" t="n">
        <v>-11.2000768985</v>
      </c>
      <c r="G6544" t="n">
        <v>-10.43270962200877</v>
      </c>
    </row>
    <row r="6545">
      <c r="A6545" s="3" t="n">
        <v>45369.47216872685</v>
      </c>
      <c r="B6545" t="n">
        <v>1.0941475538</v>
      </c>
      <c r="C6545" t="n">
        <v>0.5450066768078103</v>
      </c>
      <c r="D6545" t="n">
        <v>1.72382274365</v>
      </c>
      <c r="E6545" t="n">
        <v>0.766134038820282</v>
      </c>
      <c r="F6545" t="n">
        <v>-9.5624448017</v>
      </c>
      <c r="G6545" t="n">
        <v>-10.39435867127427</v>
      </c>
    </row>
    <row r="6546">
      <c r="A6546" s="3" t="n">
        <v>45369.47216929398</v>
      </c>
      <c r="B6546" t="n">
        <v>0.6560158517499999</v>
      </c>
      <c r="C6546" t="n">
        <v>0.6171850152265752</v>
      </c>
      <c r="D6546" t="n">
        <v>0.948106922</v>
      </c>
      <c r="E6546" t="n">
        <v>-0.3444463057930081</v>
      </c>
      <c r="F6546" t="n">
        <v>-10.9271382157</v>
      </c>
      <c r="G6546" t="n">
        <v>-9.836402964632196</v>
      </c>
    </row>
    <row r="6547">
      <c r="A6547" s="3" t="n">
        <v>45369.47216986111</v>
      </c>
      <c r="B6547" t="n">
        <v>0.2442051983</v>
      </c>
      <c r="C6547" t="n">
        <v>0.5337121591266916</v>
      </c>
      <c r="D6547" t="n">
        <v>0.3064578125</v>
      </c>
      <c r="E6547" t="n">
        <v>-0.5676153254700483</v>
      </c>
      <c r="F6547" t="n">
        <v>-7.941562463099999</v>
      </c>
      <c r="G6547" t="n">
        <v>-9.683066939589887</v>
      </c>
    </row>
    <row r="6548">
      <c r="A6548" s="3" t="n">
        <v>45369.4721709838</v>
      </c>
      <c r="B6548" t="n">
        <v>-0.12688824435</v>
      </c>
      <c r="C6548" t="n">
        <v>0.4251592642679499</v>
      </c>
      <c r="D6548" t="n">
        <v>-4.09648287125</v>
      </c>
      <c r="E6548" t="n">
        <v>-0.4197222883489521</v>
      </c>
      <c r="F6548" t="n">
        <v>-11.69088992435</v>
      </c>
      <c r="G6548" t="n">
        <v>-9.483164094170888</v>
      </c>
    </row>
    <row r="6549">
      <c r="A6549" s="3" t="n">
        <v>45369.47217155093</v>
      </c>
      <c r="B6549" t="n">
        <v>1.31441471945</v>
      </c>
      <c r="C6549" t="n">
        <v>0.3280796698634041</v>
      </c>
      <c r="D6549" t="n">
        <v>-2.37265032095</v>
      </c>
      <c r="E6549" t="n">
        <v>-0.7636293426885802</v>
      </c>
      <c r="F6549" t="n">
        <v>-7.24006336865</v>
      </c>
      <c r="G6549" t="n">
        <v>-9.761722147436156</v>
      </c>
    </row>
    <row r="6550">
      <c r="A6550" s="3" t="n">
        <v>45369.47217210648</v>
      </c>
      <c r="B6550" t="n">
        <v>-0.59854888275</v>
      </c>
      <c r="C6550" t="n">
        <v>0.1776525852385786</v>
      </c>
      <c r="D6550" t="n">
        <v>-0.34955803925</v>
      </c>
      <c r="E6550" t="n">
        <v>-1.078257191886134</v>
      </c>
      <c r="F6550" t="n">
        <v>-10.3237938811</v>
      </c>
      <c r="G6550" t="n">
        <v>-10.37193056555306</v>
      </c>
    </row>
    <row r="6551">
      <c r="A6551" s="3" t="n">
        <v>45369.47217268519</v>
      </c>
      <c r="B6551" t="n">
        <v>-0.16040737405</v>
      </c>
      <c r="C6551" t="n">
        <v>-0.04546628108158519</v>
      </c>
      <c r="D6551" t="n">
        <v>0.9576782124000001</v>
      </c>
      <c r="E6551" t="n">
        <v>-1.213460149595342</v>
      </c>
      <c r="F6551" t="n">
        <v>-10.84573321405</v>
      </c>
      <c r="G6551" t="n">
        <v>-10.29871011627136</v>
      </c>
    </row>
    <row r="6552">
      <c r="A6552" s="3" t="n">
        <v>45369.47217324074</v>
      </c>
      <c r="B6552" t="n">
        <v>1.0151451814</v>
      </c>
      <c r="C6552" t="n">
        <v>-0.120076714418998</v>
      </c>
      <c r="D6552" t="n">
        <v>2.8945896539</v>
      </c>
      <c r="E6552" t="n">
        <v>-1.222807212886134</v>
      </c>
      <c r="F6552" t="n">
        <v>-11.46343448425</v>
      </c>
      <c r="G6552" t="n">
        <v>-10.62335069227485</v>
      </c>
    </row>
    <row r="6553">
      <c r="A6553" s="3" t="n">
        <v>45369.47217380787</v>
      </c>
      <c r="B6553" t="n">
        <v>-0.5051797681</v>
      </c>
      <c r="C6553" t="n">
        <v>-0.1014708476874129</v>
      </c>
      <c r="D6553" t="n">
        <v>-3.6727081048</v>
      </c>
      <c r="E6553" t="n">
        <v>-0.5614041956841508</v>
      </c>
      <c r="F6553" t="n">
        <v>-11.714827957</v>
      </c>
      <c r="G6553" t="n">
        <v>-10.49494573177684</v>
      </c>
    </row>
    <row r="6554">
      <c r="A6554" s="3" t="n">
        <v>45369.472174375</v>
      </c>
      <c r="B6554" t="n">
        <v>-0.6488275773</v>
      </c>
      <c r="C6554" t="n">
        <v>-0.1962853802538467</v>
      </c>
      <c r="D6554" t="n">
        <v>-3.32554288815</v>
      </c>
      <c r="E6554" t="n">
        <v>0.1026435081497674</v>
      </c>
      <c r="F6554" t="n">
        <v>-10.43393236725</v>
      </c>
      <c r="G6554" t="n">
        <v>-10.93907901218954</v>
      </c>
    </row>
    <row r="6555">
      <c r="A6555" s="3" t="n">
        <v>45369.47217548611</v>
      </c>
      <c r="B6555" t="n">
        <v>-0.612915625</v>
      </c>
      <c r="C6555" t="n">
        <v>0.159244063051166</v>
      </c>
      <c r="D6555" t="n">
        <v>-0.05267151714999999</v>
      </c>
      <c r="E6555" t="n">
        <v>0.0148739677904427</v>
      </c>
      <c r="F6555" t="n">
        <v>-8.3054872446</v>
      </c>
      <c r="G6555" t="n">
        <v>-10.51225897231367</v>
      </c>
    </row>
    <row r="6556">
      <c r="A6556" s="3" t="n">
        <v>45369.47217552083</v>
      </c>
      <c r="B6556" t="n">
        <v>0.97204495465</v>
      </c>
      <c r="C6556" t="n">
        <v>0.4621187679500013</v>
      </c>
      <c r="D6556" t="n">
        <v>1.2234384274</v>
      </c>
      <c r="E6556" t="n">
        <v>1.385875229376228</v>
      </c>
      <c r="F6556" t="n">
        <v>-11.42991535455</v>
      </c>
      <c r="G6556" t="n">
        <v>-10.72436039881903</v>
      </c>
    </row>
    <row r="6557">
      <c r="A6557" s="3" t="n">
        <v>45369.47217607639</v>
      </c>
      <c r="B6557" t="n">
        <v>0.821208871</v>
      </c>
      <c r="C6557" t="n">
        <v>0.5182903904956891</v>
      </c>
      <c r="D6557" t="n">
        <v>4.359840457</v>
      </c>
      <c r="E6557" t="n">
        <v>1.84564497319103</v>
      </c>
      <c r="F6557" t="n">
        <v>-11.01093603995</v>
      </c>
      <c r="G6557" t="n">
        <v>-10.74572399153977</v>
      </c>
    </row>
    <row r="6558">
      <c r="A6558" s="3" t="n">
        <v>45369.47217663194</v>
      </c>
      <c r="B6558" t="n">
        <v>0.4501056217</v>
      </c>
      <c r="C6558" t="n">
        <v>0.5145241339905609</v>
      </c>
      <c r="D6558" t="n">
        <v>4.00071112735</v>
      </c>
      <c r="E6558" t="n">
        <v>1.884114312364574</v>
      </c>
      <c r="F6558" t="n">
        <v>-11.15697667175</v>
      </c>
      <c r="G6558" t="n">
        <v>-10.94172452175714</v>
      </c>
    </row>
    <row r="6559">
      <c r="A6559" s="3" t="n">
        <v>45369.4721771875</v>
      </c>
      <c r="B6559" t="n">
        <v>1.3910340759</v>
      </c>
      <c r="C6559" t="n">
        <v>0.471640179305013</v>
      </c>
      <c r="D6559" t="n">
        <v>-0.45968671875</v>
      </c>
      <c r="E6559" t="n">
        <v>1.557598128826111</v>
      </c>
      <c r="F6559" t="n">
        <v>-10.87446669855</v>
      </c>
      <c r="G6559" t="n">
        <v>-11.35676346038103</v>
      </c>
    </row>
    <row r="6560">
      <c r="A6560" s="3" t="n">
        <v>45369.47217776621</v>
      </c>
      <c r="B6560" t="n">
        <v>0.6440419320999999</v>
      </c>
      <c r="C6560" t="n">
        <v>0.3527171521094415</v>
      </c>
      <c r="D6560" t="n">
        <v>5.006275211699999</v>
      </c>
      <c r="E6560" t="n">
        <v>0.550175901464687</v>
      </c>
      <c r="F6560" t="n">
        <v>-12.58870834515</v>
      </c>
      <c r="G6560" t="n">
        <v>-11.07519611426588</v>
      </c>
    </row>
    <row r="6561">
      <c r="A6561" s="3" t="n">
        <v>45369.47217832176</v>
      </c>
      <c r="B6561" t="n">
        <v>-1.34075538135</v>
      </c>
      <c r="C6561" t="n">
        <v>-0.08221826782027994</v>
      </c>
      <c r="D6561" t="n">
        <v>-6.17943494455</v>
      </c>
      <c r="E6561" t="n">
        <v>-0.4434727373861317</v>
      </c>
      <c r="F6561" t="n">
        <v>-9.689333046050001</v>
      </c>
      <c r="G6561" t="n">
        <v>-10.43870111940959</v>
      </c>
    </row>
    <row r="6562">
      <c r="A6562" s="3" t="n">
        <v>45369.47217887732</v>
      </c>
      <c r="B6562" t="n">
        <v>-0.8188160484</v>
      </c>
      <c r="C6562" t="n">
        <v>-0.06680843175641051</v>
      </c>
      <c r="D6562" t="n">
        <v>-3.3111761459</v>
      </c>
      <c r="E6562" t="n">
        <v>-0.8664594515002357</v>
      </c>
      <c r="F6562" t="n">
        <v>-10.6589851781</v>
      </c>
      <c r="G6562" t="n">
        <v>-10.19144420135434</v>
      </c>
    </row>
    <row r="6563">
      <c r="A6563" s="3" t="n">
        <v>45369.47217944444</v>
      </c>
      <c r="B6563" t="n">
        <v>0.9911973420999999</v>
      </c>
      <c r="C6563" t="n">
        <v>0.1501541214368302</v>
      </c>
      <c r="D6563" t="n">
        <v>2.87543726645</v>
      </c>
      <c r="E6563" t="n">
        <v>-0.6605629599039649</v>
      </c>
      <c r="F6563" t="n">
        <v>-9.847347597500001</v>
      </c>
      <c r="G6563" t="n">
        <v>-10.10535399837404</v>
      </c>
    </row>
    <row r="6564">
      <c r="A6564" s="3" t="n">
        <v>45369.47218001157</v>
      </c>
      <c r="B6564" t="n">
        <v>0.3064578125</v>
      </c>
      <c r="C6564" t="n">
        <v>0.2857522254208632</v>
      </c>
      <c r="D6564" t="n">
        <v>-0.6895251748</v>
      </c>
      <c r="E6564" t="n">
        <v>-0.04148667850547783</v>
      </c>
      <c r="F6564" t="n">
        <v>-7.733269217099999</v>
      </c>
      <c r="G6564" t="n">
        <v>-9.928266312750377</v>
      </c>
    </row>
    <row r="6565">
      <c r="A6565" s="3" t="n">
        <v>45369.4721805787</v>
      </c>
      <c r="B6565" t="n">
        <v>-0.05267151714999999</v>
      </c>
      <c r="C6565" t="n">
        <v>0.7583373406024497</v>
      </c>
      <c r="D6565" t="n">
        <v>0.6799538843999999</v>
      </c>
      <c r="E6565" t="n">
        <v>0.2894767636596744</v>
      </c>
      <c r="F6565" t="n">
        <v>-10.91755711865</v>
      </c>
      <c r="G6565" t="n">
        <v>-9.560313855515878</v>
      </c>
    </row>
    <row r="6566">
      <c r="A6566" s="3" t="n">
        <v>45369.47218116898</v>
      </c>
      <c r="B6566" t="n">
        <v>1.9680377486</v>
      </c>
      <c r="C6566" t="n">
        <v>0.9126328857700493</v>
      </c>
      <c r="D6566" t="n">
        <v>2.67671531085</v>
      </c>
      <c r="E6566" t="n">
        <v>1.304427777961542</v>
      </c>
      <c r="F6566" t="n">
        <v>-10.6613780007</v>
      </c>
      <c r="G6566" t="n">
        <v>-9.766683512259817</v>
      </c>
    </row>
    <row r="6567">
      <c r="A6567" s="3" t="n">
        <v>45369.47218170139</v>
      </c>
      <c r="B6567" t="n">
        <v>1.1970977655</v>
      </c>
      <c r="C6567" t="n">
        <v>0.5608464053189992</v>
      </c>
      <c r="D6567" t="n">
        <v>0.28251977985</v>
      </c>
      <c r="E6567" t="n">
        <v>1.08500357274371</v>
      </c>
      <c r="F6567" t="n">
        <v>-10.5177301915</v>
      </c>
      <c r="G6567" t="n">
        <v>-9.941912551966928</v>
      </c>
    </row>
    <row r="6568">
      <c r="A6568" s="3" t="n">
        <v>45369.47218226852</v>
      </c>
      <c r="B6568" t="n">
        <v>0.18435521335</v>
      </c>
      <c r="C6568" t="n">
        <v>0.3008885953916092</v>
      </c>
      <c r="D6568" t="n">
        <v>0.4501056217</v>
      </c>
      <c r="E6568" t="n">
        <v>0.5409011422157357</v>
      </c>
      <c r="F6568" t="n">
        <v>-8.942340902250001</v>
      </c>
      <c r="G6568" t="n">
        <v>-10.22244251909921</v>
      </c>
    </row>
    <row r="6569">
      <c r="A6569" s="3" t="n">
        <v>45369.47218283565</v>
      </c>
      <c r="B6569" t="n">
        <v>0.38546999155</v>
      </c>
      <c r="C6569" t="n">
        <v>0.4416778004055956</v>
      </c>
      <c r="D6569" t="n">
        <v>0.48602738065</v>
      </c>
      <c r="E6569" t="n">
        <v>0.845991738546739</v>
      </c>
      <c r="F6569" t="n">
        <v>-9.327810893799999</v>
      </c>
      <c r="G6569" t="n">
        <v>-10.36338321285341</v>
      </c>
    </row>
    <row r="6570">
      <c r="A6570" s="3" t="n">
        <v>45369.4721833912</v>
      </c>
      <c r="B6570" t="n">
        <v>-1.3239958165</v>
      </c>
      <c r="C6570" t="n">
        <v>0.5512811269212137</v>
      </c>
      <c r="D6570" t="n">
        <v>-1.00556408435</v>
      </c>
      <c r="E6570" t="n">
        <v>0.5244157292385796</v>
      </c>
      <c r="F6570" t="n">
        <v>-11.1402171069</v>
      </c>
      <c r="G6570" t="n">
        <v>-10.0247920485935</v>
      </c>
    </row>
    <row r="6571">
      <c r="A6571" s="3" t="n">
        <v>45369.47218396991</v>
      </c>
      <c r="B6571" t="n">
        <v>0.08858346944999999</v>
      </c>
      <c r="C6571" t="n">
        <v>0.1207321826756413</v>
      </c>
      <c r="D6571" t="n">
        <v>2.0685951377</v>
      </c>
      <c r="E6571" t="n">
        <v>-0.3842148546466213</v>
      </c>
      <c r="F6571" t="n">
        <v>-11.14501255875</v>
      </c>
      <c r="G6571" t="n">
        <v>-10.37227553561168</v>
      </c>
    </row>
    <row r="6572">
      <c r="A6572" s="3" t="n">
        <v>45369.47218452546</v>
      </c>
      <c r="B6572" t="n">
        <v>1.78128971265</v>
      </c>
      <c r="C6572" t="n">
        <v>0.3171189211721454</v>
      </c>
      <c r="D6572" t="n">
        <v>-0.22505281085</v>
      </c>
      <c r="E6572" t="n">
        <v>-0.5015766814496517</v>
      </c>
      <c r="F6572" t="n">
        <v>-9.730040450199999</v>
      </c>
      <c r="G6572" t="n">
        <v>-10.19035529745516</v>
      </c>
    </row>
    <row r="6573">
      <c r="A6573" s="3" t="n">
        <v>45369.47218509259</v>
      </c>
      <c r="B6573" t="n">
        <v>1.37188168845</v>
      </c>
      <c r="C6573" t="n">
        <v>0.3339392232460381</v>
      </c>
      <c r="D6573" t="n">
        <v>-0.08140500164999999</v>
      </c>
      <c r="E6573" t="n">
        <v>-0.7257554203275078</v>
      </c>
      <c r="F6573" t="n">
        <v>-9.8665097916</v>
      </c>
      <c r="G6573" t="n">
        <v>-10.380362798697</v>
      </c>
    </row>
    <row r="6574">
      <c r="A6574" s="3" t="n">
        <v>45369.47218565972</v>
      </c>
      <c r="B6574" t="n">
        <v>0.1005573891</v>
      </c>
      <c r="C6574" t="n">
        <v>0.6444374669833353</v>
      </c>
      <c r="D6574" t="n">
        <v>-1.8339612298</v>
      </c>
      <c r="E6574" t="n">
        <v>-0.1714961578150355</v>
      </c>
      <c r="F6574" t="n">
        <v>-10.32858933295</v>
      </c>
      <c r="G6574" t="n">
        <v>-9.994159502892103</v>
      </c>
    </row>
    <row r="6575">
      <c r="A6575" s="3" t="n">
        <v>45369.47218677084</v>
      </c>
      <c r="B6575" t="n">
        <v>-1.2593503797</v>
      </c>
      <c r="C6575" t="n">
        <v>0.6749939139951069</v>
      </c>
      <c r="D6575" t="n">
        <v>-2.566586631349999</v>
      </c>
      <c r="E6575" t="n">
        <v>0.5879293094695821</v>
      </c>
      <c r="F6575" t="n">
        <v>-10.88164516635</v>
      </c>
      <c r="G6575" t="n">
        <v>-9.706581320388022</v>
      </c>
    </row>
    <row r="6576">
      <c r="A6576" s="3" t="n">
        <v>45369.47218680556</v>
      </c>
      <c r="B6576" t="n">
        <v>1.58017493445</v>
      </c>
      <c r="C6576" t="n">
        <v>0.4488061148487191</v>
      </c>
      <c r="D6576" t="n">
        <v>2.6575629234</v>
      </c>
      <c r="E6576" t="n">
        <v>1.014593357318418</v>
      </c>
      <c r="F6576" t="n">
        <v>-7.678204877349999</v>
      </c>
      <c r="G6576" t="n">
        <v>-9.972430823907604</v>
      </c>
    </row>
    <row r="6577">
      <c r="A6577" s="3" t="n">
        <v>45369.47218733796</v>
      </c>
      <c r="B6577" t="n">
        <v>-0.1364693414</v>
      </c>
      <c r="C6577" t="n">
        <v>0.1323073899962708</v>
      </c>
      <c r="D6577" t="n">
        <v>2.566586631349999</v>
      </c>
      <c r="E6577" t="n">
        <v>1.919301532656182</v>
      </c>
      <c r="F6577" t="n">
        <v>-11.1330386391</v>
      </c>
      <c r="G6577" t="n">
        <v>-9.987893830759118</v>
      </c>
    </row>
    <row r="6578">
      <c r="A6578" s="3" t="n">
        <v>45369.47218847222</v>
      </c>
      <c r="B6578" t="n">
        <v>1.75016340555</v>
      </c>
      <c r="C6578" t="n">
        <v>0.1929656120652685</v>
      </c>
      <c r="D6578" t="n">
        <v>5.020641953949999</v>
      </c>
      <c r="E6578" t="n">
        <v>2.541722224594529</v>
      </c>
      <c r="F6578" t="n">
        <v>-8.8872765625</v>
      </c>
      <c r="G6578" t="n">
        <v>-9.83873322126238</v>
      </c>
    </row>
    <row r="6579">
      <c r="A6579" s="3" t="n">
        <v>45369.47218849537</v>
      </c>
      <c r="B6579" t="n">
        <v>-1.0630212467</v>
      </c>
      <c r="C6579" t="n">
        <v>0.4768707126688825</v>
      </c>
      <c r="D6579" t="n">
        <v>2.1763309946</v>
      </c>
      <c r="E6579" t="n">
        <v>2.930922606370288</v>
      </c>
      <c r="F6579" t="n">
        <v>-11.12345754205</v>
      </c>
      <c r="G6579" t="n">
        <v>-9.785196272964713</v>
      </c>
    </row>
    <row r="6580">
      <c r="A6580" s="3" t="n">
        <v>45369.47218903935</v>
      </c>
      <c r="B6580" t="n">
        <v>0.52911780075</v>
      </c>
      <c r="C6580" t="n">
        <v>0.3440794365019824</v>
      </c>
      <c r="D6580" t="n">
        <v>1.2617432023</v>
      </c>
      <c r="E6580" t="n">
        <v>2.171240634610962</v>
      </c>
      <c r="F6580" t="n">
        <v>-10.67813756555</v>
      </c>
      <c r="G6580" t="n">
        <v>-9.719180488268325</v>
      </c>
    </row>
    <row r="6581">
      <c r="A6581" s="3" t="n">
        <v>45369.47218961806</v>
      </c>
      <c r="B6581" t="n">
        <v>-0.28491260245</v>
      </c>
      <c r="C6581" t="n">
        <v>-0.1649038488012826</v>
      </c>
      <c r="D6581" t="n">
        <v>1.33836255875</v>
      </c>
      <c r="E6581" t="n">
        <v>1.069957634258744</v>
      </c>
      <c r="F6581" t="n">
        <v>-7.953536382749999</v>
      </c>
      <c r="G6581" t="n">
        <v>-9.909175988365062</v>
      </c>
    </row>
    <row r="6582">
      <c r="A6582" s="3" t="n">
        <v>45369.47219017361</v>
      </c>
      <c r="B6582" t="n">
        <v>0.6655871421499999</v>
      </c>
      <c r="C6582" t="n">
        <v>-0.02628591381899769</v>
      </c>
      <c r="D6582" t="n">
        <v>0.4812319287999999</v>
      </c>
      <c r="E6582" t="n">
        <v>-0.002880206247202692</v>
      </c>
      <c r="F6582" t="n">
        <v>-9.730040450199999</v>
      </c>
      <c r="G6582" t="n">
        <v>-9.622419095653989</v>
      </c>
    </row>
    <row r="6583">
      <c r="A6583" s="3" t="n">
        <v>45369.47219074074</v>
      </c>
      <c r="B6583" t="n">
        <v>0.2035076008</v>
      </c>
      <c r="C6583" t="n">
        <v>-0.1377143287635202</v>
      </c>
      <c r="D6583" t="n">
        <v>-1.0558427789</v>
      </c>
      <c r="E6583" t="n">
        <v>-0.509903533109908</v>
      </c>
      <c r="F6583" t="n">
        <v>-10.0101576008</v>
      </c>
      <c r="G6583" t="n">
        <v>-9.650117349947578</v>
      </c>
    </row>
    <row r="6584">
      <c r="A6584" s="3" t="n">
        <v>45369.47219130787</v>
      </c>
      <c r="B6584" t="n">
        <v>-1.41975775375</v>
      </c>
      <c r="C6584" t="n">
        <v>0.1812885893155018</v>
      </c>
      <c r="D6584" t="n">
        <v>-2.638410535949999</v>
      </c>
      <c r="E6584" t="n">
        <v>-0.4913416934363647</v>
      </c>
      <c r="F6584" t="n">
        <v>-9.299077409300001</v>
      </c>
      <c r="G6584" t="n">
        <v>-9.145750299394081</v>
      </c>
    </row>
    <row r="6585">
      <c r="A6585" s="3" t="n">
        <v>45369.47219186342</v>
      </c>
      <c r="B6585" t="n">
        <v>0.0742167272</v>
      </c>
      <c r="C6585" t="n">
        <v>-0.0299529837172495</v>
      </c>
      <c r="D6585" t="n">
        <v>0.4094080242</v>
      </c>
      <c r="E6585" t="n">
        <v>-1.493077618231822</v>
      </c>
      <c r="F6585" t="n">
        <v>-9.9790312937</v>
      </c>
      <c r="G6585" t="n">
        <v>-9.45599165004816</v>
      </c>
    </row>
    <row r="6586">
      <c r="A6586" s="3" t="n">
        <v>45369.47219243056</v>
      </c>
      <c r="B6586" t="n">
        <v>1.20907168515</v>
      </c>
      <c r="C6586" t="n">
        <v>-0.09041658150163195</v>
      </c>
      <c r="D6586" t="n">
        <v>-2.22900251175</v>
      </c>
      <c r="E6586" t="n">
        <v>-2.033262989294178</v>
      </c>
      <c r="F6586" t="n">
        <v>-9.531318494599999</v>
      </c>
      <c r="G6586" t="n">
        <v>-9.895296241153757</v>
      </c>
    </row>
    <row r="6587">
      <c r="A6587" s="3" t="n">
        <v>45369.4721941088</v>
      </c>
      <c r="B6587" t="n">
        <v>-0.2705458602</v>
      </c>
      <c r="C6587" t="n">
        <v>-0.2377354838409098</v>
      </c>
      <c r="D6587" t="n">
        <v>0.5363060752</v>
      </c>
      <c r="E6587" t="n">
        <v>-2.438244831164226</v>
      </c>
      <c r="F6587" t="n">
        <v>-8.856150255399999</v>
      </c>
      <c r="G6587" t="n">
        <v>-9.650852825838255</v>
      </c>
    </row>
    <row r="6588">
      <c r="A6588" s="3" t="n">
        <v>45369.47219414352</v>
      </c>
      <c r="B6588" t="n">
        <v>0.02154521005</v>
      </c>
      <c r="C6588" t="n">
        <v>-0.08356829377762265</v>
      </c>
      <c r="D6588" t="n">
        <v>-3.7421391868</v>
      </c>
      <c r="E6588" t="n">
        <v>-2.536903616249308</v>
      </c>
      <c r="F6588" t="n">
        <v>-9.3302037164</v>
      </c>
      <c r="G6588" t="n">
        <v>-9.705172980295131</v>
      </c>
    </row>
    <row r="6589">
      <c r="A6589" s="3" t="n">
        <v>45369.4721946875</v>
      </c>
      <c r="B6589" t="n">
        <v>-0.9073995178499999</v>
      </c>
      <c r="C6589" t="n">
        <v>0.2289788997486021</v>
      </c>
      <c r="D6589" t="n">
        <v>-6.0309916835</v>
      </c>
      <c r="E6589" t="n">
        <v>-1.884782398968071</v>
      </c>
      <c r="F6589" t="n">
        <v>-11.9853738172</v>
      </c>
      <c r="G6589" t="n">
        <v>-9.757874603174852</v>
      </c>
    </row>
    <row r="6590">
      <c r="A6590" s="3" t="n">
        <v>45369.47219524306</v>
      </c>
      <c r="B6590" t="n">
        <v>-0.06703825939999999</v>
      </c>
      <c r="C6590" t="n">
        <v>0.2728405934406768</v>
      </c>
      <c r="D6590" t="n">
        <v>0.0311263071</v>
      </c>
      <c r="E6590" t="n">
        <v>-1.229441308744176</v>
      </c>
      <c r="F6590" t="n">
        <v>-9.68694022345</v>
      </c>
      <c r="G6590" t="n">
        <v>-10.30862466228068</v>
      </c>
    </row>
    <row r="6591">
      <c r="A6591" s="3" t="n">
        <v>45369.47219581019</v>
      </c>
      <c r="B6591" t="n">
        <v>0.5027869455</v>
      </c>
      <c r="C6591" t="n">
        <v>0.1645046335667836</v>
      </c>
      <c r="D6591" t="n">
        <v>-1.17555255545</v>
      </c>
      <c r="E6591" t="n">
        <v>-0.5631618719665517</v>
      </c>
      <c r="F6591" t="n">
        <v>-9.083605695499999</v>
      </c>
      <c r="G6591" t="n">
        <v>-10.76616886802859</v>
      </c>
    </row>
    <row r="6592">
      <c r="A6592" s="3" t="n">
        <v>45369.47219637731</v>
      </c>
      <c r="B6592" t="n">
        <v>1.13246213535</v>
      </c>
      <c r="C6592" t="n">
        <v>0.345860955059325</v>
      </c>
      <c r="D6592" t="n">
        <v>1.44849123825</v>
      </c>
      <c r="E6592" t="n">
        <v>0.1933428137707467</v>
      </c>
      <c r="F6592" t="n">
        <v>-11.24556994785</v>
      </c>
      <c r="G6592" t="n">
        <v>-11.01821879198616</v>
      </c>
    </row>
    <row r="6593">
      <c r="A6593" s="3" t="n">
        <v>45369.47219694444</v>
      </c>
      <c r="B6593" t="n">
        <v>0.9193734375</v>
      </c>
      <c r="C6593" t="n">
        <v>0.2506664548092082</v>
      </c>
      <c r="D6593" t="n">
        <v>3.76847004205</v>
      </c>
      <c r="E6593" t="n">
        <v>0.7334726366757598</v>
      </c>
      <c r="F6593" t="n">
        <v>-11.3030271102</v>
      </c>
      <c r="G6593" t="n">
        <v>-11.44166230397194</v>
      </c>
    </row>
    <row r="6594">
      <c r="A6594" s="3" t="n">
        <v>45369.47219805556</v>
      </c>
      <c r="B6594" t="n">
        <v>-0.1029502117</v>
      </c>
      <c r="C6594" t="n">
        <v>0.2875327153086256</v>
      </c>
      <c r="D6594" t="n">
        <v>0.39504128195</v>
      </c>
      <c r="E6594" t="n">
        <v>1.231694940920284</v>
      </c>
      <c r="F6594" t="n">
        <v>-13.5224485249</v>
      </c>
      <c r="G6594" t="n">
        <v>-11.22002767070038</v>
      </c>
    </row>
    <row r="6595">
      <c r="A6595" s="3" t="n">
        <v>45369.47219809028</v>
      </c>
      <c r="B6595" t="n">
        <v>-1.1540073454</v>
      </c>
      <c r="C6595" t="n">
        <v>-0.1365871812152684</v>
      </c>
      <c r="D6595" t="n">
        <v>-2.09014034775</v>
      </c>
      <c r="E6595" t="n">
        <v>0.09314849931398643</v>
      </c>
      <c r="F6595" t="n">
        <v>-10.12508173215</v>
      </c>
      <c r="G6595" t="n">
        <v>-11.39277809676448</v>
      </c>
    </row>
    <row r="6596">
      <c r="A6596" s="3" t="n">
        <v>45369.47219865741</v>
      </c>
      <c r="B6596" t="n">
        <v>0.12688824435</v>
      </c>
      <c r="C6596" t="n">
        <v>-0.293567348253847</v>
      </c>
      <c r="D6596" t="n">
        <v>0.6703727873499999</v>
      </c>
      <c r="E6596" t="n">
        <v>-0.6197209371948735</v>
      </c>
      <c r="F6596" t="n">
        <v>-10.78348059985</v>
      </c>
      <c r="G6596" t="n">
        <v>-10.84362290983546</v>
      </c>
    </row>
    <row r="6597">
      <c r="A6597" s="3" t="n">
        <v>45369.47219918981</v>
      </c>
      <c r="B6597" t="n">
        <v>-0.5410917204</v>
      </c>
      <c r="C6597" t="n">
        <v>-0.4012779913194651</v>
      </c>
      <c r="D6597" t="n">
        <v>-3.08612333505</v>
      </c>
      <c r="E6597" t="n">
        <v>-1.576831826891613</v>
      </c>
      <c r="F6597" t="n">
        <v>-11.7507399093</v>
      </c>
      <c r="G6597" t="n">
        <v>-10.24332588314117</v>
      </c>
    </row>
    <row r="6598">
      <c r="A6598" s="3" t="n">
        <v>45369.47219975694</v>
      </c>
      <c r="B6598" t="n">
        <v>0.1292908736</v>
      </c>
      <c r="C6598" t="n">
        <v>-0.1979875540975529</v>
      </c>
      <c r="D6598" t="n">
        <v>0.9385258249499999</v>
      </c>
      <c r="E6598" t="n">
        <v>-2.096144097748491</v>
      </c>
      <c r="F6598" t="n">
        <v>-7.829040961</v>
      </c>
      <c r="G6598" t="n">
        <v>-9.802470035448978</v>
      </c>
    </row>
    <row r="6599">
      <c r="A6599" s="3" t="n">
        <v>45369.47220032407</v>
      </c>
      <c r="B6599" t="n">
        <v>-0.9385258249499999</v>
      </c>
      <c r="C6599" t="n">
        <v>0.0910249366914922</v>
      </c>
      <c r="D6599" t="n">
        <v>-4.6591198017</v>
      </c>
      <c r="E6599" t="n">
        <v>-1.369918186814223</v>
      </c>
      <c r="F6599" t="n">
        <v>-9.804257177399998</v>
      </c>
      <c r="G6599" t="n">
        <v>-9.466276997152242</v>
      </c>
    </row>
    <row r="6600">
      <c r="A6600" s="3" t="n">
        <v>45369.47220087963</v>
      </c>
      <c r="B6600" t="n">
        <v>1.0558427789</v>
      </c>
      <c r="C6600" t="n">
        <v>-0.003164027614102505</v>
      </c>
      <c r="D6600" t="n">
        <v>-1.0558427789</v>
      </c>
      <c r="E6600" t="n">
        <v>-0.6143206733502348</v>
      </c>
      <c r="F6600" t="n">
        <v>-8.516173313199999</v>
      </c>
      <c r="G6600" t="n">
        <v>-9.952595399856204</v>
      </c>
    </row>
    <row r="6601">
      <c r="A6601" s="3" t="n">
        <v>45369.47220145833</v>
      </c>
      <c r="B6601" t="n">
        <v>-0.07182390459999999</v>
      </c>
      <c r="C6601" t="n">
        <v>-0.1794033122864807</v>
      </c>
      <c r="D6601" t="n">
        <v>-0.29448389285</v>
      </c>
      <c r="E6601" t="n">
        <v>-0.7107250719015172</v>
      </c>
      <c r="F6601" t="n">
        <v>-11.0612147345</v>
      </c>
      <c r="G6601" t="n">
        <v>-9.506018937752707</v>
      </c>
    </row>
    <row r="6602">
      <c r="A6602" s="3" t="n">
        <v>45369.47220201389</v>
      </c>
      <c r="B6602" t="n">
        <v>0.2753315054</v>
      </c>
      <c r="C6602" t="n">
        <v>-0.3571218923934741</v>
      </c>
      <c r="D6602" t="n">
        <v>0.59137041495</v>
      </c>
      <c r="E6602" t="n">
        <v>-0.4372791178424255</v>
      </c>
      <c r="F6602" t="n">
        <v>-9.892840646849999</v>
      </c>
      <c r="G6602" t="n">
        <v>-9.586551170412029</v>
      </c>
    </row>
    <row r="6603">
      <c r="A6603" s="3" t="n">
        <v>45369.47220258102</v>
      </c>
      <c r="B6603" t="n">
        <v>-0.8810686625999998</v>
      </c>
      <c r="C6603" t="n">
        <v>-0.5990760187616566</v>
      </c>
      <c r="D6603" t="n">
        <v>2.05183557285</v>
      </c>
      <c r="E6603" t="n">
        <v>-0.5722367492863653</v>
      </c>
      <c r="F6603" t="n">
        <v>-10.27351518655</v>
      </c>
      <c r="G6603" t="n">
        <v>-9.751789976888022</v>
      </c>
    </row>
    <row r="6604">
      <c r="A6604" s="3" t="n">
        <v>45369.47220370371</v>
      </c>
      <c r="B6604" t="n">
        <v>-1.7286181955</v>
      </c>
      <c r="C6604" t="n">
        <v>-0.3000623908439402</v>
      </c>
      <c r="D6604" t="n">
        <v>-0.809244758</v>
      </c>
      <c r="E6604" t="n">
        <v>0.3801192410011669</v>
      </c>
      <c r="F6604" t="n">
        <v>-10.141841297</v>
      </c>
      <c r="G6604" t="n">
        <v>-9.802470698369374</v>
      </c>
    </row>
    <row r="6605">
      <c r="A6605" s="3" t="n">
        <v>45369.47220373843</v>
      </c>
      <c r="B6605" t="n">
        <v>0.08140500164999999</v>
      </c>
      <c r="C6605" t="n">
        <v>-0.2609902512962711</v>
      </c>
      <c r="D6605" t="n">
        <v>-3.1244379166</v>
      </c>
      <c r="E6605" t="n">
        <v>0.1406204803434738</v>
      </c>
      <c r="F6605" t="n">
        <v>-7.12993468915</v>
      </c>
      <c r="G6605" t="n">
        <v>-10.02188374823709</v>
      </c>
    </row>
    <row r="6606">
      <c r="A6606" s="3" t="n">
        <v>45369.47220427083</v>
      </c>
      <c r="B6606" t="n">
        <v>-0.6177012702</v>
      </c>
      <c r="C6606" t="n">
        <v>-0.005150662885780866</v>
      </c>
      <c r="D6606" t="n">
        <v>-0.404622379</v>
      </c>
      <c r="E6606" t="n">
        <v>-0.6206182342402115</v>
      </c>
      <c r="F6606" t="n">
        <v>-11.4035844993</v>
      </c>
      <c r="G6606" t="n">
        <v>-10.00689989567613</v>
      </c>
    </row>
    <row r="6607">
      <c r="A6607" s="3" t="n">
        <v>45369.47220539352</v>
      </c>
      <c r="B6607" t="n">
        <v>0.7948780157499999</v>
      </c>
      <c r="C6607" t="n">
        <v>0.1366206701249422</v>
      </c>
      <c r="D6607" t="n">
        <v>0.90500669525</v>
      </c>
      <c r="E6607" t="n">
        <v>-1.086476924754082</v>
      </c>
      <c r="F6607" t="n">
        <v>-9.514558929750001</v>
      </c>
      <c r="G6607" t="n">
        <v>-10.19052315347136</v>
      </c>
    </row>
    <row r="6608">
      <c r="A6608" s="3" t="n">
        <v>45369.47220542824</v>
      </c>
      <c r="B6608" t="n">
        <v>1.95845665155</v>
      </c>
      <c r="C6608" t="n">
        <v>0.1526769221531472</v>
      </c>
      <c r="D6608" t="n">
        <v>1.16837408765</v>
      </c>
      <c r="E6608" t="n">
        <v>-1.714571963831939</v>
      </c>
      <c r="F6608" t="n">
        <v>-12.1505766431</v>
      </c>
      <c r="G6608" t="n">
        <v>-10.25965267526903</v>
      </c>
    </row>
    <row r="6609">
      <c r="A6609" s="3" t="n">
        <v>45369.47220597222</v>
      </c>
      <c r="B6609" t="n">
        <v>-0.6440419320999999</v>
      </c>
      <c r="C6609" t="n">
        <v>-0.03894341869417256</v>
      </c>
      <c r="D6609" t="n">
        <v>-3.2417450639</v>
      </c>
      <c r="E6609" t="n">
        <v>-1.483856692690913</v>
      </c>
      <c r="F6609" t="n">
        <v>-10.19690563675</v>
      </c>
      <c r="G6609" t="n">
        <v>-10.54015306243604</v>
      </c>
    </row>
    <row r="6610">
      <c r="A6610" s="3" t="n">
        <v>45369.47220652777</v>
      </c>
      <c r="B6610" t="n">
        <v>-0.8331827906499999</v>
      </c>
      <c r="C6610" t="n">
        <v>-0.4060163634374138</v>
      </c>
      <c r="D6610" t="n">
        <v>-4.242523503049999</v>
      </c>
      <c r="E6610" t="n">
        <v>-1.312216818305831</v>
      </c>
      <c r="F6610" t="n">
        <v>-10.1394484744</v>
      </c>
      <c r="G6610" t="n">
        <v>-10.56757096997998</v>
      </c>
    </row>
    <row r="6611">
      <c r="A6611" s="3" t="n">
        <v>45369.47220766204</v>
      </c>
      <c r="B6611" t="n">
        <v>-0.9121949697</v>
      </c>
      <c r="C6611" t="n">
        <v>-0.4378832211980199</v>
      </c>
      <c r="D6611" t="n">
        <v>-0.1675956485</v>
      </c>
      <c r="E6611" t="n">
        <v>-1.229820979256647</v>
      </c>
      <c r="F6611" t="n">
        <v>-9.473851525600001</v>
      </c>
      <c r="G6611" t="n">
        <v>-9.742368780809468</v>
      </c>
    </row>
    <row r="6612">
      <c r="A6612" s="3" t="n">
        <v>45369.47220769676</v>
      </c>
      <c r="B6612" t="n">
        <v>-1.4676436257</v>
      </c>
      <c r="C6612" t="n">
        <v>-0.7666695642038484</v>
      </c>
      <c r="D6612" t="n">
        <v>-1.5298962399</v>
      </c>
      <c r="E6612" t="n">
        <v>-0.4291759218082763</v>
      </c>
      <c r="F6612" t="n">
        <v>-10.0867671506</v>
      </c>
      <c r="G6612" t="n">
        <v>-9.770028014236974</v>
      </c>
    </row>
    <row r="6613">
      <c r="A6613" s="3" t="n">
        <v>45369.47220822917</v>
      </c>
      <c r="B6613" t="n">
        <v>-0.3399769422</v>
      </c>
      <c r="C6613" t="n">
        <v>-0.5946430472124726</v>
      </c>
      <c r="D6613" t="n">
        <v>2.30082641635</v>
      </c>
      <c r="E6613" t="n">
        <v>1.433947587691496</v>
      </c>
      <c r="F6613" t="n">
        <v>-10.1394484744</v>
      </c>
      <c r="G6613" t="n">
        <v>-9.678897376031262</v>
      </c>
    </row>
    <row r="6614">
      <c r="A6614" s="3" t="n">
        <v>45369.47220878473</v>
      </c>
      <c r="B6614" t="n">
        <v>0.38786281415</v>
      </c>
      <c r="C6614" t="n">
        <v>-0.1990069885110728</v>
      </c>
      <c r="D6614" t="n">
        <v>2.1475975101</v>
      </c>
      <c r="E6614" t="n">
        <v>2.845148090654554</v>
      </c>
      <c r="F6614" t="n">
        <v>-8.4515278764</v>
      </c>
      <c r="G6614" t="n">
        <v>-10.17022811985143</v>
      </c>
    </row>
    <row r="6615">
      <c r="A6615" s="3" t="n">
        <v>45369.47220935185</v>
      </c>
      <c r="B6615" t="n">
        <v>0.5051797681</v>
      </c>
      <c r="C6615" t="n">
        <v>0.08431835391701667</v>
      </c>
      <c r="D6615" t="n">
        <v>3.9791659173</v>
      </c>
      <c r="E6615" t="n">
        <v>3.049956501287305</v>
      </c>
      <c r="F6615" t="n">
        <v>-9.51216610715</v>
      </c>
      <c r="G6615" t="n">
        <v>-10.02761412357975</v>
      </c>
    </row>
    <row r="6616">
      <c r="A6616" s="3" t="n">
        <v>45369.47220991898</v>
      </c>
      <c r="B6616" t="n">
        <v>-0.4812319287999999</v>
      </c>
      <c r="C6616" t="n">
        <v>0.3158580237191153</v>
      </c>
      <c r="D6616" t="n">
        <v>4.647145882049999</v>
      </c>
      <c r="E6616" t="n">
        <v>2.107835819043596</v>
      </c>
      <c r="F6616" t="n">
        <v>-12.03086686655</v>
      </c>
      <c r="G6616" t="n">
        <v>-9.875032730541635</v>
      </c>
    </row>
    <row r="6617">
      <c r="A6617" s="3" t="n">
        <v>45369.47221050926</v>
      </c>
      <c r="B6617" t="n">
        <v>1.13724778055</v>
      </c>
      <c r="C6617" t="n">
        <v>0.3453914702628216</v>
      </c>
      <c r="D6617" t="n">
        <v>3.7445320094</v>
      </c>
      <c r="E6617" t="n">
        <v>1.756272491313525</v>
      </c>
      <c r="F6617" t="n">
        <v>-10.5273014819</v>
      </c>
      <c r="G6617" t="n">
        <v>-9.581885605241052</v>
      </c>
    </row>
    <row r="6618">
      <c r="A6618" s="3" t="n">
        <v>45369.47221159723</v>
      </c>
      <c r="B6618" t="n">
        <v>-0.4955986710499999</v>
      </c>
      <c r="C6618" t="n">
        <v>0.02953991573240106</v>
      </c>
      <c r="D6618" t="n">
        <v>-3.201047466399999</v>
      </c>
      <c r="E6618" t="n">
        <v>0.8581007110829861</v>
      </c>
      <c r="F6618" t="n">
        <v>-9.5001921875</v>
      </c>
      <c r="G6618" t="n">
        <v>-9.490430570368325</v>
      </c>
    </row>
    <row r="6619">
      <c r="A6619" s="3" t="n">
        <v>45369.47221163195</v>
      </c>
      <c r="B6619" t="n">
        <v>0.56742257565</v>
      </c>
      <c r="C6619" t="n">
        <v>-0.04911846955990691</v>
      </c>
      <c r="D6619" t="n">
        <v>-2.2146357695</v>
      </c>
      <c r="E6619" t="n">
        <v>-0.0999817227434735</v>
      </c>
      <c r="F6619" t="n">
        <v>-7.10359402725</v>
      </c>
      <c r="G6619" t="n">
        <v>-9.689250020985225</v>
      </c>
    </row>
    <row r="6620">
      <c r="A6620" s="3" t="n">
        <v>45369.47221217593</v>
      </c>
      <c r="B6620" t="n">
        <v>-0.09816456649999999</v>
      </c>
      <c r="C6620" t="n">
        <v>0.2364104431247093</v>
      </c>
      <c r="D6620" t="n">
        <v>-1.20189321735</v>
      </c>
      <c r="E6620" t="n">
        <v>-1.102773405418301</v>
      </c>
      <c r="F6620" t="n">
        <v>-9.3685084913</v>
      </c>
      <c r="G6620" t="n">
        <v>-9.376819432870771</v>
      </c>
    </row>
    <row r="6621">
      <c r="A6621" s="3" t="n">
        <v>45369.47221274306</v>
      </c>
      <c r="B6621" t="n">
        <v>-0.52911780075</v>
      </c>
      <c r="C6621" t="n">
        <v>0.3827699167759917</v>
      </c>
      <c r="D6621" t="n">
        <v>1.96324229675</v>
      </c>
      <c r="E6621" t="n">
        <v>-1.508889526945692</v>
      </c>
      <c r="F6621" t="n">
        <v>-9.6965213205</v>
      </c>
      <c r="G6621" t="n">
        <v>-9.144660298247345</v>
      </c>
    </row>
    <row r="6622">
      <c r="A6622" s="3" t="n">
        <v>45369.47221329861</v>
      </c>
      <c r="B6622" t="n">
        <v>0.0766095498</v>
      </c>
      <c r="C6622" t="n">
        <v>0.282030018833101</v>
      </c>
      <c r="D6622" t="n">
        <v>-1.1635786358</v>
      </c>
      <c r="E6622" t="n">
        <v>-1.674703451154434</v>
      </c>
      <c r="F6622" t="n">
        <v>-10.57997299905</v>
      </c>
      <c r="G6622" t="n">
        <v>-9.750723223673802</v>
      </c>
    </row>
    <row r="6623">
      <c r="A6623" s="3" t="n">
        <v>45369.47221386574</v>
      </c>
      <c r="B6623" t="n">
        <v>1.71664427585</v>
      </c>
      <c r="C6623" t="n">
        <v>0.5042558628015166</v>
      </c>
      <c r="D6623" t="n">
        <v>-2.7581203125</v>
      </c>
      <c r="E6623" t="n">
        <v>-1.000666085572497</v>
      </c>
      <c r="F6623" t="n">
        <v>-10.64222561325</v>
      </c>
      <c r="G6623" t="n">
        <v>-10.15873152574606</v>
      </c>
    </row>
    <row r="6624">
      <c r="A6624" s="3" t="n">
        <v>45369.47221443287</v>
      </c>
      <c r="B6624" t="n">
        <v>1.44131277045</v>
      </c>
      <c r="C6624" t="n">
        <v>0.4799066823498848</v>
      </c>
      <c r="D6624" t="n">
        <v>-1.20189321735</v>
      </c>
      <c r="E6624" t="n">
        <v>-1.130901689315155</v>
      </c>
      <c r="F6624" t="n">
        <v>-9.10993655075</v>
      </c>
      <c r="G6624" t="n">
        <v>-10.56283360367229</v>
      </c>
    </row>
    <row r="6625">
      <c r="A6625" s="3" t="n">
        <v>45369.472215</v>
      </c>
      <c r="B6625" t="n">
        <v>-0.5506630108</v>
      </c>
      <c r="C6625" t="n">
        <v>0.6501182375928922</v>
      </c>
      <c r="D6625" t="n">
        <v>-0.6943206266499999</v>
      </c>
      <c r="E6625" t="n">
        <v>-1.011174333944991</v>
      </c>
      <c r="F6625" t="n">
        <v>-10.754756922</v>
      </c>
      <c r="G6625" t="n">
        <v>-10.27610485078907</v>
      </c>
    </row>
    <row r="6626">
      <c r="A6626" s="3" t="n">
        <v>45369.47221555556</v>
      </c>
      <c r="B6626" t="n">
        <v>0.2418123757</v>
      </c>
      <c r="C6626" t="n">
        <v>0.8302076496301888</v>
      </c>
      <c r="D6626" t="n">
        <v>-1.48201036795</v>
      </c>
      <c r="E6626" t="n">
        <v>0.5968142943848502</v>
      </c>
      <c r="F6626" t="n">
        <v>-11.59272535785</v>
      </c>
      <c r="G6626" t="n">
        <v>-10.48718441979257</v>
      </c>
    </row>
    <row r="6627">
      <c r="A6627" s="3" t="n">
        <v>45369.47221668981</v>
      </c>
      <c r="B6627" t="n">
        <v>0.9935901646999999</v>
      </c>
      <c r="C6627" t="n">
        <v>0.9239329354075783</v>
      </c>
      <c r="D6627" t="n">
        <v>2.1475975101</v>
      </c>
      <c r="E6627" t="n">
        <v>1.977336761591731</v>
      </c>
      <c r="F6627" t="n">
        <v>-9.406823072849999</v>
      </c>
      <c r="G6627" t="n">
        <v>-10.55445737587217</v>
      </c>
    </row>
    <row r="6628">
      <c r="A6628" s="3" t="n">
        <v>45369.47221725695</v>
      </c>
      <c r="B6628" t="n">
        <v>0.7685373538499999</v>
      </c>
      <c r="C6628" t="n">
        <v>0.759351220200235</v>
      </c>
      <c r="D6628" t="n">
        <v>1.92254469925</v>
      </c>
      <c r="E6628" t="n">
        <v>2.480169722910963</v>
      </c>
      <c r="F6628" t="n">
        <v>-10.63983279065</v>
      </c>
      <c r="G6628" t="n">
        <v>-10.82910323870784</v>
      </c>
    </row>
    <row r="6629">
      <c r="A6629" s="3" t="n">
        <v>45369.4722178125</v>
      </c>
      <c r="B6629" t="n">
        <v>1.34314820395</v>
      </c>
      <c r="C6629" t="n">
        <v>0.7932992822559463</v>
      </c>
      <c r="D6629" t="n">
        <v>4.7979819657</v>
      </c>
      <c r="E6629" t="n">
        <v>2.227607270049774</v>
      </c>
      <c r="F6629" t="n">
        <v>-10.3190082359</v>
      </c>
      <c r="G6629" t="n">
        <v>-10.89357873929315</v>
      </c>
    </row>
    <row r="6630">
      <c r="A6630" s="3" t="n">
        <v>45369.47221836806</v>
      </c>
      <c r="B6630" t="n">
        <v>1.34793384915</v>
      </c>
      <c r="C6630" t="n">
        <v>0.9165985898771588</v>
      </c>
      <c r="D6630" t="n">
        <v>6.72052666495</v>
      </c>
      <c r="E6630" t="n">
        <v>1.388810778046857</v>
      </c>
      <c r="F6630" t="n">
        <v>-12.4354794389</v>
      </c>
      <c r="G6630" t="n">
        <v>-10.65562634332672</v>
      </c>
    </row>
    <row r="6631">
      <c r="A6631" s="3" t="n">
        <v>45369.47221894676</v>
      </c>
      <c r="B6631" t="n">
        <v>0.59854888275</v>
      </c>
      <c r="C6631" t="n">
        <v>0.3913434891202808</v>
      </c>
      <c r="D6631" t="n">
        <v>-4.084508951599999</v>
      </c>
      <c r="E6631" t="n">
        <v>0.206734034368649</v>
      </c>
      <c r="F6631" t="n">
        <v>-10.26155107355</v>
      </c>
      <c r="G6631" t="n">
        <v>-10.66649775777975</v>
      </c>
    </row>
    <row r="6632">
      <c r="A6632" s="3" t="n">
        <v>45369.47221951389</v>
      </c>
      <c r="B6632" t="n">
        <v>-0.7661445312499999</v>
      </c>
      <c r="C6632" t="n">
        <v>-0.2953683200959217</v>
      </c>
      <c r="D6632" t="n">
        <v>-3.1627426915</v>
      </c>
      <c r="E6632" t="n">
        <v>-1.414280499702102</v>
      </c>
      <c r="F6632" t="n">
        <v>-10.7284162601</v>
      </c>
      <c r="G6632" t="n">
        <v>-10.65440917576052</v>
      </c>
    </row>
    <row r="6633">
      <c r="A6633" s="3" t="n">
        <v>45369.472220625</v>
      </c>
      <c r="B6633" t="n">
        <v>-0.138862164</v>
      </c>
      <c r="C6633" t="n">
        <v>-0.2267847475335671</v>
      </c>
      <c r="D6633" t="n">
        <v>-2.729386828</v>
      </c>
      <c r="E6633" t="n">
        <v>-2.461037954571219</v>
      </c>
      <c r="F6633" t="n">
        <v>-9.34217763605</v>
      </c>
      <c r="G6633" t="n">
        <v>-10.46822041603173</v>
      </c>
    </row>
    <row r="6634">
      <c r="A6634" s="3" t="n">
        <v>45369.47222065972</v>
      </c>
      <c r="B6634" t="n">
        <v>-0.39743410455</v>
      </c>
      <c r="C6634" t="n">
        <v>0.01230672854825177</v>
      </c>
      <c r="D6634" t="n">
        <v>-3.56017679605</v>
      </c>
      <c r="E6634" t="n">
        <v>-2.932288725291734</v>
      </c>
      <c r="F6634" t="n">
        <v>-10.43153954465</v>
      </c>
      <c r="G6634" t="n">
        <v>-10.12405820591751</v>
      </c>
    </row>
    <row r="6635">
      <c r="A6635" s="3" t="n">
        <v>45369.4722212037</v>
      </c>
      <c r="B6635" t="n">
        <v>-1.4987699328</v>
      </c>
      <c r="C6635" t="n">
        <v>0.3367577093184161</v>
      </c>
      <c r="D6635" t="n">
        <v>-1.92493752185</v>
      </c>
      <c r="E6635" t="n">
        <v>-2.119371388296393</v>
      </c>
      <c r="F6635" t="n">
        <v>-10.40759170535</v>
      </c>
      <c r="G6635" t="n">
        <v>-9.715582110638723</v>
      </c>
    </row>
    <row r="6636">
      <c r="A6636" s="3" t="n">
        <v>45369.47222177083</v>
      </c>
      <c r="B6636" t="n">
        <v>0.56742257565</v>
      </c>
      <c r="C6636" t="n">
        <v>0.3995376195453391</v>
      </c>
      <c r="D6636" t="n">
        <v>-0.75896606345</v>
      </c>
      <c r="E6636" t="n">
        <v>-0.4418951239989523</v>
      </c>
      <c r="F6636" t="n">
        <v>-9.107543728149999</v>
      </c>
      <c r="G6636" t="n">
        <v>-9.3936758526766</v>
      </c>
    </row>
    <row r="6637">
      <c r="A6637" s="3" t="n">
        <v>45369.47222232639</v>
      </c>
      <c r="B6637" t="n">
        <v>3.6703152822</v>
      </c>
      <c r="C6637" t="n">
        <v>0.4964937050222625</v>
      </c>
      <c r="D6637" t="n">
        <v>0.8475495329</v>
      </c>
      <c r="E6637" t="n">
        <v>0.06689753740139898</v>
      </c>
      <c r="F6637" t="n">
        <v>-9.99100521335</v>
      </c>
      <c r="G6637" t="n">
        <v>-9.058743894707483</v>
      </c>
    </row>
    <row r="6638">
      <c r="A6638" s="3" t="n">
        <v>45369.47222289352</v>
      </c>
      <c r="B6638" t="n">
        <v>0.7445993211999999</v>
      </c>
      <c r="C6638" t="n">
        <v>0.1419780270184152</v>
      </c>
      <c r="D6638" t="n">
        <v>2.1499903327</v>
      </c>
      <c r="E6638" t="n">
        <v>0.08337179502843844</v>
      </c>
      <c r="F6638" t="n">
        <v>-8.106765288999998</v>
      </c>
      <c r="G6638" t="n">
        <v>-9.02168072399105</v>
      </c>
    </row>
    <row r="6639">
      <c r="A6639" s="3" t="n">
        <v>45369.47222346065</v>
      </c>
      <c r="B6639" t="n">
        <v>-0.9337401797499999</v>
      </c>
      <c r="C6639" t="n">
        <v>0.03534856140046633</v>
      </c>
      <c r="D6639" t="n">
        <v>1.2282240726</v>
      </c>
      <c r="E6639" t="n">
        <v>0.5694684851488363</v>
      </c>
      <c r="F6639" t="n">
        <v>-8.8154526579</v>
      </c>
      <c r="G6639" t="n">
        <v>-8.754048947556434</v>
      </c>
    </row>
    <row r="6640">
      <c r="A6640" s="3" t="n">
        <v>45369.4722240162</v>
      </c>
      <c r="B6640" t="n">
        <v>-2.0111281687</v>
      </c>
      <c r="C6640" t="n">
        <v>0.006847830537529159</v>
      </c>
      <c r="D6640" t="n">
        <v>-1.86029208505</v>
      </c>
      <c r="E6640" t="n">
        <v>0.649298159344058</v>
      </c>
      <c r="F6640" t="n">
        <v>-7.953536382749999</v>
      </c>
      <c r="G6640" t="n">
        <v>-8.930919766773219</v>
      </c>
    </row>
    <row r="6641">
      <c r="A6641" s="3" t="n">
        <v>45369.47222458333</v>
      </c>
      <c r="B6641" t="n">
        <v>-0.2298482627</v>
      </c>
      <c r="C6641" t="n">
        <v>-0.2392253860018654</v>
      </c>
      <c r="D6641" t="n">
        <v>-0.8331827906499999</v>
      </c>
      <c r="E6641" t="n">
        <v>0.003968675819230882</v>
      </c>
      <c r="F6641" t="n">
        <v>-10.30464149365</v>
      </c>
      <c r="G6641" t="n">
        <v>-9.844165122411448</v>
      </c>
    </row>
    <row r="6642">
      <c r="A6642" s="3" t="n">
        <v>45369.47222515046</v>
      </c>
      <c r="B6642" t="n">
        <v>-0.7134730141</v>
      </c>
      <c r="C6642" t="n">
        <v>-0.3219064408367143</v>
      </c>
      <c r="D6642" t="n">
        <v>-1.14442624835</v>
      </c>
      <c r="E6642" t="n">
        <v>-0.6836036269306547</v>
      </c>
      <c r="F6642" t="n">
        <v>-10.4147799798</v>
      </c>
      <c r="G6642" t="n">
        <v>-10.40877252659105</v>
      </c>
    </row>
    <row r="6643">
      <c r="A6643" s="3" t="n">
        <v>45369.47222571759</v>
      </c>
      <c r="B6643" t="n">
        <v>1.51552949765</v>
      </c>
      <c r="C6643" t="n">
        <v>0.1410672658312358</v>
      </c>
      <c r="D6643" t="n">
        <v>2.32716707825</v>
      </c>
      <c r="E6643" t="n">
        <v>-1.743553792027977</v>
      </c>
      <c r="F6643" t="n">
        <v>-10.29985584845</v>
      </c>
      <c r="G6643" t="n">
        <v>-11.04089782450702</v>
      </c>
    </row>
    <row r="6644">
      <c r="A6644" s="3" t="n">
        <v>45369.47222628472</v>
      </c>
      <c r="B6644" t="n">
        <v>1.13246213535</v>
      </c>
      <c r="C6644" t="n">
        <v>0.5507112211143372</v>
      </c>
      <c r="D6644" t="n">
        <v>-1.71185863065</v>
      </c>
      <c r="E6644" t="n">
        <v>-1.6663645297711</v>
      </c>
      <c r="F6644" t="n">
        <v>-12.454641633</v>
      </c>
      <c r="G6644" t="n">
        <v>-11.25916025030073</v>
      </c>
    </row>
    <row r="6645">
      <c r="A6645" s="3" t="n">
        <v>45369.47222684028</v>
      </c>
      <c r="B6645" t="n">
        <v>0.5530558334</v>
      </c>
      <c r="C6645" t="n">
        <v>0.5757304540713304</v>
      </c>
      <c r="D6645" t="n">
        <v>-4.29999047205</v>
      </c>
      <c r="E6645" t="n">
        <v>-1.324256847120866</v>
      </c>
      <c r="F6645" t="n">
        <v>-13.13219288815</v>
      </c>
      <c r="G6645" t="n">
        <v>-11.37033236650446</v>
      </c>
    </row>
    <row r="6646">
      <c r="A6646" s="3" t="n">
        <v>45369.47222796296</v>
      </c>
      <c r="B6646" t="n">
        <v>-0.1771669389</v>
      </c>
      <c r="C6646" t="n">
        <v>-0.06316442691608412</v>
      </c>
      <c r="D6646" t="n">
        <v>-1.8722660047</v>
      </c>
      <c r="E6646" t="n">
        <v>-1.246084999680773</v>
      </c>
      <c r="F6646" t="n">
        <v>-9.4666730578</v>
      </c>
      <c r="G6646" t="n">
        <v>-10.95911018063243</v>
      </c>
    </row>
    <row r="6647">
      <c r="A6647" s="3" t="n">
        <v>45369.47222799768</v>
      </c>
      <c r="B6647" t="n">
        <v>-0.6057371572</v>
      </c>
      <c r="C6647" t="n">
        <v>-0.295893924532868</v>
      </c>
      <c r="D6647" t="n">
        <v>-2.57615792175</v>
      </c>
      <c r="E6647" t="n">
        <v>-1.261204133721216</v>
      </c>
      <c r="F6647" t="n">
        <v>-10.12986737735</v>
      </c>
      <c r="G6647" t="n">
        <v>-10.62873152569409</v>
      </c>
    </row>
    <row r="6648">
      <c r="A6648" s="3" t="n">
        <v>45369.47222854166</v>
      </c>
      <c r="B6648" t="n">
        <v>-0.1412549866</v>
      </c>
      <c r="C6648" t="n">
        <v>-0.3786594902885793</v>
      </c>
      <c r="D6648" t="n">
        <v>2.97838747815</v>
      </c>
      <c r="E6648" t="n">
        <v>-0.7111059539581608</v>
      </c>
      <c r="F6648" t="n">
        <v>-10.09634824765</v>
      </c>
      <c r="G6648" t="n">
        <v>-10.19164204880364</v>
      </c>
    </row>
    <row r="6649">
      <c r="A6649" s="3" t="n">
        <v>45369.47222909722</v>
      </c>
      <c r="B6649" t="n">
        <v>-1.26893147675</v>
      </c>
      <c r="C6649" t="n">
        <v>-0.03739421944673668</v>
      </c>
      <c r="D6649" t="n">
        <v>0.12449542175</v>
      </c>
      <c r="E6649" t="n">
        <v>0.5888463112522162</v>
      </c>
      <c r="F6649" t="n">
        <v>-10.072410215</v>
      </c>
      <c r="G6649" t="n">
        <v>-9.721580968741868</v>
      </c>
    </row>
    <row r="6650">
      <c r="A6650" s="3" t="n">
        <v>45369.47222966435</v>
      </c>
      <c r="B6650" t="n">
        <v>-0.92895453455</v>
      </c>
      <c r="C6650" t="n">
        <v>0.2073960632512827</v>
      </c>
      <c r="D6650" t="n">
        <v>0.2346339079</v>
      </c>
      <c r="E6650" t="n">
        <v>1.397143161663524</v>
      </c>
      <c r="F6650" t="n">
        <v>-9.485825445249999</v>
      </c>
      <c r="G6650" t="n">
        <v>-9.708639756796414</v>
      </c>
    </row>
    <row r="6651">
      <c r="A6651" s="3" t="n">
        <v>45369.47223024305</v>
      </c>
      <c r="B6651" t="n">
        <v>2.2122429469</v>
      </c>
      <c r="C6651" t="n">
        <v>0.2728373016980194</v>
      </c>
      <c r="D6651" t="n">
        <v>0.2059004234</v>
      </c>
      <c r="E6651" t="n">
        <v>0.9351007667150377</v>
      </c>
      <c r="F6651" t="n">
        <v>-9.8784739046</v>
      </c>
      <c r="G6651" t="n">
        <v>-10.21301167638593</v>
      </c>
    </row>
    <row r="6652">
      <c r="A6652" s="3" t="n">
        <v>45369.47223079861</v>
      </c>
      <c r="B6652" t="n">
        <v>1.8076205679</v>
      </c>
      <c r="C6652" t="n">
        <v>0.4597311572758754</v>
      </c>
      <c r="D6652" t="n">
        <v>3.21062856345</v>
      </c>
      <c r="E6652" t="n">
        <v>0.4983895201996518</v>
      </c>
      <c r="F6652" t="n">
        <v>-9.95270043845</v>
      </c>
      <c r="G6652" t="n">
        <v>-9.756466354519258</v>
      </c>
    </row>
    <row r="6653">
      <c r="A6653" s="3" t="n">
        <v>45369.47223135416</v>
      </c>
      <c r="B6653" t="n">
        <v>0.2681530376</v>
      </c>
      <c r="C6653" t="n">
        <v>0.4859107523789058</v>
      </c>
      <c r="D6653" t="n">
        <v>0.02154521005</v>
      </c>
      <c r="E6653" t="n">
        <v>-0.1983517259883456</v>
      </c>
      <c r="F6653" t="n">
        <v>-10.40041323755</v>
      </c>
      <c r="G6653" t="n">
        <v>-9.672183363976483</v>
      </c>
    </row>
    <row r="6654">
      <c r="A6654" s="3" t="n">
        <v>45369.4722319213</v>
      </c>
      <c r="B6654" t="n">
        <v>-1.04386885925</v>
      </c>
      <c r="C6654" t="n">
        <v>0.3554146894984859</v>
      </c>
      <c r="D6654" t="n">
        <v>-1.47722472275</v>
      </c>
      <c r="E6654" t="n">
        <v>-0.3312272159048958</v>
      </c>
      <c r="F6654" t="n">
        <v>-10.2567556217</v>
      </c>
      <c r="G6654" t="n">
        <v>-9.789486945221938</v>
      </c>
    </row>
    <row r="6655">
      <c r="A6655" s="3" t="n">
        <v>45369.47223248843</v>
      </c>
      <c r="B6655" t="n">
        <v>-0.6440419320999999</v>
      </c>
      <c r="C6655" t="n">
        <v>-0.1307646370782056</v>
      </c>
      <c r="D6655" t="n">
        <v>-3.0957044321</v>
      </c>
      <c r="E6655" t="n">
        <v>-0.838602622075993</v>
      </c>
      <c r="F6655" t="n">
        <v>-9.627080431850001</v>
      </c>
      <c r="G6655" t="n">
        <v>-10.00897815111844</v>
      </c>
    </row>
    <row r="6656">
      <c r="A6656" s="3" t="n">
        <v>45369.4722330787</v>
      </c>
      <c r="B6656" t="n">
        <v>0.7661445312499999</v>
      </c>
      <c r="C6656" t="n">
        <v>-0.4036816492390456</v>
      </c>
      <c r="D6656" t="n">
        <v>-0.0263406619</v>
      </c>
      <c r="E6656" t="n">
        <v>-1.038537584845224</v>
      </c>
      <c r="F6656" t="n">
        <v>-7.6614453125</v>
      </c>
      <c r="G6656" t="n">
        <v>-10.2537167717442</v>
      </c>
    </row>
    <row r="6657">
      <c r="A6657" s="3" t="n">
        <v>45369.47223361111</v>
      </c>
      <c r="B6657" t="n">
        <v>-0.5793964953</v>
      </c>
      <c r="C6657" t="n">
        <v>-0.2132115895758747</v>
      </c>
      <c r="D6657" t="n">
        <v>-0.1699884711</v>
      </c>
      <c r="E6657" t="n">
        <v>-1.656642344973315</v>
      </c>
      <c r="F6657" t="n">
        <v>-11.8848164281</v>
      </c>
      <c r="G6657" t="n">
        <v>-10.44467291207311</v>
      </c>
    </row>
    <row r="6658">
      <c r="A6658" s="3" t="n">
        <v>45369.47223417824</v>
      </c>
      <c r="B6658" t="n">
        <v>-0.8595136459</v>
      </c>
      <c r="C6658" t="n">
        <v>-0.2182574653203969</v>
      </c>
      <c r="D6658" t="n">
        <v>-1.8124062131</v>
      </c>
      <c r="E6658" t="n">
        <v>-1.333060887169817</v>
      </c>
      <c r="F6658" t="n">
        <v>-11.3437247077</v>
      </c>
      <c r="G6658" t="n">
        <v>-10.38389216402742</v>
      </c>
    </row>
    <row r="6659">
      <c r="A6659" s="3" t="n">
        <v>45369.47223475695</v>
      </c>
      <c r="B6659" t="n">
        <v>0.05745716234999999</v>
      </c>
      <c r="C6659" t="n">
        <v>-0.2483609091082758</v>
      </c>
      <c r="D6659" t="n">
        <v>-1.24976928265</v>
      </c>
      <c r="E6659" t="n">
        <v>-1.343837618302801</v>
      </c>
      <c r="F6659" t="n">
        <v>-10.9247453931</v>
      </c>
      <c r="G6659" t="n">
        <v>-10.46846587945294</v>
      </c>
    </row>
    <row r="6660">
      <c r="A6660" s="3" t="n">
        <v>45369.4722353125</v>
      </c>
      <c r="B6660" t="n">
        <v>1.37666733365</v>
      </c>
      <c r="C6660" t="n">
        <v>-0.2956691487998844</v>
      </c>
      <c r="D6660" t="n">
        <v>-0.2394195531</v>
      </c>
      <c r="E6660" t="n">
        <v>-0.9505294845805389</v>
      </c>
      <c r="F6660" t="n">
        <v>-10.7930616969</v>
      </c>
      <c r="G6660" t="n">
        <v>-10.74622637090353</v>
      </c>
    </row>
    <row r="6661">
      <c r="A6661" s="3" t="n">
        <v>45369.47223587963</v>
      </c>
      <c r="B6661" t="n">
        <v>-0.8164232258</v>
      </c>
      <c r="C6661" t="n">
        <v>-0.2689528396284391</v>
      </c>
      <c r="D6661" t="n">
        <v>-2.57855074435</v>
      </c>
      <c r="E6661" t="n">
        <v>-0.5872529477907945</v>
      </c>
      <c r="F6661" t="n">
        <v>-9.718066530550001</v>
      </c>
      <c r="G6661" t="n">
        <v>-10.88004384784385</v>
      </c>
    </row>
    <row r="6662">
      <c r="A6662" s="3" t="n">
        <v>45369.47223699074</v>
      </c>
      <c r="B6662" t="n">
        <v>-1.7717086156</v>
      </c>
      <c r="C6662" t="n">
        <v>0.3187590548104904</v>
      </c>
      <c r="D6662" t="n">
        <v>0.7541706116</v>
      </c>
      <c r="E6662" t="n">
        <v>0.6419713573905612</v>
      </c>
      <c r="F6662" t="n">
        <v>-9.457091960749999</v>
      </c>
      <c r="G6662" t="n">
        <v>-10.13775745590644</v>
      </c>
    </row>
    <row r="6663">
      <c r="A6663" s="3" t="n">
        <v>45369.47223702546</v>
      </c>
      <c r="B6663" t="n">
        <v>0.6081299797999999</v>
      </c>
      <c r="C6663" t="n">
        <v>0.6201439489856662</v>
      </c>
      <c r="D6663" t="n">
        <v>0.4453199764999999</v>
      </c>
      <c r="E6663" t="n">
        <v>2.10034054387215</v>
      </c>
      <c r="F6663" t="n">
        <v>-11.0683932023</v>
      </c>
      <c r="G6663" t="n">
        <v>-10.06163460397392</v>
      </c>
    </row>
    <row r="6664">
      <c r="A6664" s="3" t="n">
        <v>45369.47223761574</v>
      </c>
      <c r="B6664" t="n">
        <v>1.43891994785</v>
      </c>
      <c r="C6664" t="n">
        <v>0.4890390965882299</v>
      </c>
      <c r="D6664" t="n">
        <v>4.57292915485</v>
      </c>
      <c r="E6664" t="n">
        <v>3.171697900258633</v>
      </c>
      <c r="F6664" t="n">
        <v>-11.15697667175</v>
      </c>
      <c r="G6664" t="n">
        <v>-10.2903227102618</v>
      </c>
    </row>
    <row r="6665">
      <c r="A6665" s="3" t="n">
        <v>45369.472238125</v>
      </c>
      <c r="B6665" t="n">
        <v>1.34314820395</v>
      </c>
      <c r="C6665" t="n">
        <v>0.4729489213231948</v>
      </c>
      <c r="D6665" t="n">
        <v>4.34308089215</v>
      </c>
      <c r="E6665" t="n">
        <v>3.406190263224368</v>
      </c>
      <c r="F6665" t="n">
        <v>-9.789890435149999</v>
      </c>
      <c r="G6665" t="n">
        <v>-10.51239845990877</v>
      </c>
    </row>
    <row r="6666">
      <c r="A6666" s="3" t="n">
        <v>45369.47223925926</v>
      </c>
      <c r="B6666" t="n">
        <v>1.6735440491</v>
      </c>
      <c r="C6666" t="n">
        <v>0.6241621838193492</v>
      </c>
      <c r="D6666" t="n">
        <v>4.7261580611</v>
      </c>
      <c r="E6666" t="n">
        <v>2.62344759967052</v>
      </c>
      <c r="F6666" t="n">
        <v>-9.033327000949999</v>
      </c>
      <c r="G6666" t="n">
        <v>-10.48418271623826</v>
      </c>
    </row>
    <row r="6667">
      <c r="A6667" s="3" t="n">
        <v>45369.47223982639</v>
      </c>
      <c r="B6667" t="n">
        <v>-0.7733229990499999</v>
      </c>
      <c r="C6667" t="n">
        <v>0.3622055546005839</v>
      </c>
      <c r="D6667" t="n">
        <v>2.2218142373</v>
      </c>
      <c r="E6667" t="n">
        <v>1.185318698727859</v>
      </c>
      <c r="F6667" t="n">
        <v>-11.6717375369</v>
      </c>
      <c r="G6667" t="n">
        <v>-10.37273896268732</v>
      </c>
    </row>
    <row r="6668">
      <c r="A6668" s="3" t="n">
        <v>45369.47224039352</v>
      </c>
      <c r="B6668" t="n">
        <v>-1.24498363745</v>
      </c>
      <c r="C6668" t="n">
        <v>-0.2779125516738936</v>
      </c>
      <c r="D6668" t="n">
        <v>-0.5770036727</v>
      </c>
      <c r="E6668" t="n">
        <v>-0.2033075131369471</v>
      </c>
      <c r="F6668" t="n">
        <v>-11.48977514615</v>
      </c>
      <c r="G6668" t="n">
        <v>-10.3621736574421</v>
      </c>
    </row>
    <row r="6669">
      <c r="A6669" s="3" t="n">
        <v>45369.47224094907</v>
      </c>
      <c r="B6669" t="n">
        <v>0.12688824435</v>
      </c>
      <c r="C6669" t="n">
        <v>-0.3414510942867143</v>
      </c>
      <c r="D6669" t="n">
        <v>-4.20421872815</v>
      </c>
      <c r="E6669" t="n">
        <v>-1.107396063638115</v>
      </c>
      <c r="F6669" t="n">
        <v>-9.854535871949999</v>
      </c>
      <c r="G6669" t="n">
        <v>-10.56310236074467</v>
      </c>
    </row>
    <row r="6670">
      <c r="A6670" s="3" t="n">
        <v>45369.47224150463</v>
      </c>
      <c r="B6670" t="n">
        <v>-0.6057371572</v>
      </c>
      <c r="C6670" t="n">
        <v>-0.3998720057369476</v>
      </c>
      <c r="D6670" t="n">
        <v>-4.283230907199999</v>
      </c>
      <c r="E6670" t="n">
        <v>-1.133921154564222</v>
      </c>
      <c r="F6670" t="n">
        <v>-9.327810893799999</v>
      </c>
      <c r="G6670" t="n">
        <v>-10.98654571271518</v>
      </c>
    </row>
    <row r="6671">
      <c r="A6671" s="3" t="n">
        <v>45369.47224319445</v>
      </c>
      <c r="B6671" t="n">
        <v>-0.4788391062</v>
      </c>
      <c r="C6671" t="n">
        <v>-0.1224181035399771</v>
      </c>
      <c r="D6671" t="n">
        <v>0.50038431625</v>
      </c>
      <c r="E6671" t="n">
        <v>-0.5643524312796053</v>
      </c>
      <c r="F6671" t="n">
        <v>-11.42991535455</v>
      </c>
      <c r="G6671" t="n">
        <v>-11.05103694051541</v>
      </c>
    </row>
    <row r="6672">
      <c r="A6672" s="3" t="n">
        <v>45369.47224322917</v>
      </c>
      <c r="B6672" t="n">
        <v>0.4118008468</v>
      </c>
      <c r="C6672" t="n">
        <v>0.3319885456910266</v>
      </c>
      <c r="D6672" t="n">
        <v>1.1516145228</v>
      </c>
      <c r="E6672" t="n">
        <v>0.1002881062631704</v>
      </c>
      <c r="F6672" t="n">
        <v>-11.9901594624</v>
      </c>
      <c r="G6672" t="n">
        <v>-10.7628995503681</v>
      </c>
    </row>
    <row r="6673">
      <c r="A6673" s="3" t="n">
        <v>45369.47224326389</v>
      </c>
      <c r="B6673" t="n">
        <v>1.68312514615</v>
      </c>
      <c r="C6673" t="n">
        <v>0.2498381243444064</v>
      </c>
      <c r="D6673" t="n">
        <v>4.1252065491</v>
      </c>
      <c r="E6673" t="n">
        <v>0.650463047636249</v>
      </c>
      <c r="F6673" t="n">
        <v>-10.9965692977</v>
      </c>
      <c r="G6673" t="n">
        <v>-10.79532403847858</v>
      </c>
    </row>
    <row r="6674">
      <c r="A6674" s="3" t="n">
        <v>45369.47224377315</v>
      </c>
      <c r="B6674" t="n">
        <v>-0.4692678157999999</v>
      </c>
      <c r="C6674" t="n">
        <v>0.1326627381879958</v>
      </c>
      <c r="D6674" t="n">
        <v>1.40779364075</v>
      </c>
      <c r="E6674" t="n">
        <v>1.182298959166903</v>
      </c>
      <c r="F6674" t="n">
        <v>-11.0731788475</v>
      </c>
      <c r="G6674" t="n">
        <v>-10.81134181826448</v>
      </c>
    </row>
    <row r="6675">
      <c r="A6675" s="3" t="n">
        <v>45369.47224434028</v>
      </c>
      <c r="B6675" t="n">
        <v>0.9193734375</v>
      </c>
      <c r="C6675" t="n">
        <v>0.4403758018879966</v>
      </c>
      <c r="D6675" t="n">
        <v>0.33039584515</v>
      </c>
      <c r="E6675" t="n">
        <v>1.077958717692544</v>
      </c>
      <c r="F6675" t="n">
        <v>-9.7467902084</v>
      </c>
      <c r="G6675" t="n">
        <v>-10.78034590074863</v>
      </c>
    </row>
    <row r="6676">
      <c r="A6676" s="3" t="n">
        <v>45369.47224489583</v>
      </c>
      <c r="B6676" t="n">
        <v>-0.4405343312999999</v>
      </c>
      <c r="C6676" t="n">
        <v>0.7288739350275079</v>
      </c>
      <c r="D6676" t="n">
        <v>-2.56897945395</v>
      </c>
      <c r="E6676" t="n">
        <v>0.3658255114320524</v>
      </c>
      <c r="F6676" t="n">
        <v>-10.17056497485</v>
      </c>
      <c r="G6676" t="n">
        <v>-10.28172792446483</v>
      </c>
    </row>
    <row r="6677">
      <c r="A6677" s="3" t="n">
        <v>45369.47224548611</v>
      </c>
      <c r="B6677" t="n">
        <v>-0.5578512852499999</v>
      </c>
      <c r="C6677" t="n">
        <v>0.6365042528825193</v>
      </c>
      <c r="D6677" t="n">
        <v>-0.809244758</v>
      </c>
      <c r="E6677" t="n">
        <v>-0.2682316508152688</v>
      </c>
      <c r="F6677" t="n">
        <v>-10.5153373689</v>
      </c>
      <c r="G6677" t="n">
        <v>-10.26712902292019</v>
      </c>
    </row>
    <row r="6678">
      <c r="A6678" s="3" t="n">
        <v>45369.47224603009</v>
      </c>
      <c r="B6678" t="n">
        <v>1.75255622815</v>
      </c>
      <c r="C6678" t="n">
        <v>0.4893693452421924</v>
      </c>
      <c r="D6678" t="n">
        <v>0.9600710349999999</v>
      </c>
      <c r="E6678" t="n">
        <v>-1.295862686426461</v>
      </c>
      <c r="F6678" t="n">
        <v>-10.3788680275</v>
      </c>
      <c r="G6678" t="n">
        <v>-10.78009657410166</v>
      </c>
    </row>
    <row r="6679">
      <c r="A6679" s="3" t="n">
        <v>45369.47224716435</v>
      </c>
      <c r="B6679" t="n">
        <v>2.16914272015</v>
      </c>
      <c r="C6679" t="n">
        <v>0.6947976550234285</v>
      </c>
      <c r="D6679" t="n">
        <v>0.06703825939999999</v>
      </c>
      <c r="E6679" t="n">
        <v>-1.035223325753733</v>
      </c>
      <c r="F6679" t="n">
        <v>-11.310205578</v>
      </c>
      <c r="G6679" t="n">
        <v>-10.94030806660422</v>
      </c>
    </row>
    <row r="6680">
      <c r="A6680" s="3" t="n">
        <v>45369.47224719908</v>
      </c>
      <c r="B6680" t="n">
        <v>0.7326254015499999</v>
      </c>
      <c r="C6680" t="n">
        <v>0.5548792302389293</v>
      </c>
      <c r="D6680" t="n">
        <v>-1.37666733365</v>
      </c>
      <c r="E6680" t="n">
        <v>-1.522237932029725</v>
      </c>
      <c r="F6680" t="n">
        <v>-10.12747455475</v>
      </c>
      <c r="G6680" t="n">
        <v>-11.00547586181716</v>
      </c>
    </row>
    <row r="6681">
      <c r="A6681" s="3" t="n">
        <v>45369.47224773148</v>
      </c>
      <c r="B6681" t="n">
        <v>-0.9983856165499999</v>
      </c>
      <c r="C6681" t="n">
        <v>0.7857328231495361</v>
      </c>
      <c r="D6681" t="n">
        <v>-2.7222083602</v>
      </c>
      <c r="E6681" t="n">
        <v>-1.323050217703034</v>
      </c>
      <c r="F6681" t="n">
        <v>-12.37802227655</v>
      </c>
      <c r="G6681" t="n">
        <v>-10.71635060598278</v>
      </c>
    </row>
    <row r="6682">
      <c r="A6682" s="3" t="n">
        <v>45369.47224828703</v>
      </c>
      <c r="B6682" t="n">
        <v>0.09816456649999999</v>
      </c>
      <c r="C6682" t="n">
        <v>0.5686304851899783</v>
      </c>
      <c r="D6682" t="n">
        <v>-2.5593983569</v>
      </c>
      <c r="E6682" t="n">
        <v>-1.293900693506064</v>
      </c>
      <c r="F6682" t="n">
        <v>-11.7196136022</v>
      </c>
      <c r="G6682" t="n">
        <v>-10.7073362144343</v>
      </c>
    </row>
    <row r="6683">
      <c r="A6683" s="3" t="n">
        <v>45369.47224885417</v>
      </c>
      <c r="B6683" t="n">
        <v>0.948106922</v>
      </c>
      <c r="C6683" t="n">
        <v>0.107597923738928</v>
      </c>
      <c r="D6683" t="n">
        <v>1.1851336525</v>
      </c>
      <c r="E6683" t="n">
        <v>-0.3493513681016327</v>
      </c>
      <c r="F6683" t="n">
        <v>-8.76995960855</v>
      </c>
      <c r="G6683" t="n">
        <v>-10.51836158888849</v>
      </c>
    </row>
    <row r="6684">
      <c r="A6684" s="3" t="n">
        <v>45369.47224940972</v>
      </c>
      <c r="B6684" t="n">
        <v>0.4165864919999999</v>
      </c>
      <c r="C6684" t="n">
        <v>0.08058044297365979</v>
      </c>
      <c r="D6684" t="n">
        <v>-2.53546032425</v>
      </c>
      <c r="E6684" t="n">
        <v>0.8766304105469723</v>
      </c>
      <c r="F6684" t="n">
        <v>-9.627080431850001</v>
      </c>
      <c r="G6684" t="n">
        <v>-10.48320813181845</v>
      </c>
    </row>
    <row r="6685">
      <c r="A6685" s="3" t="n">
        <v>45369.47225053241</v>
      </c>
      <c r="B6685" t="n">
        <v>1.029502117</v>
      </c>
      <c r="C6685" t="n">
        <v>0.5210517053987195</v>
      </c>
      <c r="D6685" t="n">
        <v>4.3287141499</v>
      </c>
      <c r="E6685" t="n">
        <v>2.43031173136003</v>
      </c>
      <c r="F6685" t="n">
        <v>-10.2902747514</v>
      </c>
      <c r="G6685" t="n">
        <v>-10.52586333324863</v>
      </c>
    </row>
    <row r="6686">
      <c r="A6686" s="3" t="n">
        <v>45369.47225056713</v>
      </c>
      <c r="B6686" t="n">
        <v>-0.7086873688999999</v>
      </c>
      <c r="C6686" t="n">
        <v>0.6055626034018666</v>
      </c>
      <c r="D6686" t="n">
        <v>3.7756583165</v>
      </c>
      <c r="E6686" t="n">
        <v>2.852795814657817</v>
      </c>
      <c r="F6686" t="n">
        <v>-11.8441188306</v>
      </c>
      <c r="G6686" t="n">
        <v>-10.24768549911961</v>
      </c>
    </row>
    <row r="6687">
      <c r="A6687" s="3" t="n">
        <v>45369.47225111111</v>
      </c>
      <c r="B6687" t="n">
        <v>0.2801171506</v>
      </c>
      <c r="C6687" t="n">
        <v>0.3622071776125884</v>
      </c>
      <c r="D6687" t="n">
        <v>5.3725928158</v>
      </c>
      <c r="E6687" t="n">
        <v>2.85103262927833</v>
      </c>
      <c r="F6687" t="n">
        <v>-10.02691716565</v>
      </c>
      <c r="G6687" t="n">
        <v>-10.53515297391751</v>
      </c>
    </row>
    <row r="6688">
      <c r="A6688" s="3" t="n">
        <v>45369.47225166667</v>
      </c>
      <c r="B6688" t="n">
        <v>1.21146450775</v>
      </c>
      <c r="C6688" t="n">
        <v>0.2149112488939399</v>
      </c>
      <c r="D6688" t="n">
        <v>1.61608688675</v>
      </c>
      <c r="E6688" t="n">
        <v>2.358201353711545</v>
      </c>
      <c r="F6688" t="n">
        <v>-11.4035844993</v>
      </c>
      <c r="G6688" t="n">
        <v>-10.80003273919397</v>
      </c>
    </row>
    <row r="6689">
      <c r="A6689" s="3" t="n">
        <v>45369.4722522338</v>
      </c>
      <c r="B6689" t="n">
        <v>0.9528925672</v>
      </c>
      <c r="C6689" t="n">
        <v>0.2839485790378795</v>
      </c>
      <c r="D6689" t="n">
        <v>1.71425145325</v>
      </c>
      <c r="E6689" t="n">
        <v>1.679704271171333</v>
      </c>
      <c r="F6689" t="n">
        <v>-9.9694600033</v>
      </c>
      <c r="G6689" t="n">
        <v>-10.56296266741565</v>
      </c>
    </row>
    <row r="6690">
      <c r="A6690" s="3" t="n">
        <v>45369.47225280092</v>
      </c>
      <c r="B6690" t="n">
        <v>-1.13485495795</v>
      </c>
      <c r="C6690" t="n">
        <v>0.3421472292807702</v>
      </c>
      <c r="D6690" t="n">
        <v>-2.8251585719</v>
      </c>
      <c r="E6690" t="n">
        <v>0.44139930526119</v>
      </c>
      <c r="F6690" t="n">
        <v>-9.854535871949999</v>
      </c>
      <c r="G6690" t="n">
        <v>-10.28628959400819</v>
      </c>
    </row>
    <row r="6691">
      <c r="A6691" s="3" t="n">
        <v>45369.47225336805</v>
      </c>
      <c r="B6691" t="n">
        <v>0.2705458602</v>
      </c>
      <c r="C6691" t="n">
        <v>0.4446749092357822</v>
      </c>
      <c r="D6691" t="n">
        <v>1.13246213535</v>
      </c>
      <c r="E6691" t="n">
        <v>0.3240823055925418</v>
      </c>
      <c r="F6691" t="n">
        <v>-10.7978473421</v>
      </c>
      <c r="G6691" t="n">
        <v>-9.745394760965876</v>
      </c>
    </row>
    <row r="6692">
      <c r="A6692" s="3" t="n">
        <v>45369.47225392361</v>
      </c>
      <c r="B6692" t="n">
        <v>0.6775610618</v>
      </c>
      <c r="C6692" t="n">
        <v>0.1747785967275063</v>
      </c>
      <c r="D6692" t="n">
        <v>0.05745716234999999</v>
      </c>
      <c r="E6692" t="n">
        <v>-0.380705765536598</v>
      </c>
      <c r="F6692" t="n">
        <v>-9.303863054499999</v>
      </c>
      <c r="G6692" t="n">
        <v>-9.845397765740003</v>
      </c>
    </row>
    <row r="6693">
      <c r="A6693" s="3" t="n">
        <v>45369.47225449074</v>
      </c>
      <c r="B6693" t="n">
        <v>0.6919278040499999</v>
      </c>
      <c r="C6693" t="n">
        <v>0.06911050284009335</v>
      </c>
      <c r="D6693" t="n">
        <v>-0.87867584</v>
      </c>
      <c r="E6693" t="n">
        <v>-0.3376929528416094</v>
      </c>
      <c r="F6693" t="n">
        <v>-9.476254154849999</v>
      </c>
      <c r="G6693" t="n">
        <v>-9.481138712345013</v>
      </c>
    </row>
    <row r="6694">
      <c r="A6694" s="3" t="n">
        <v>45369.47225505787</v>
      </c>
      <c r="B6694" t="n">
        <v>0.18196239075</v>
      </c>
      <c r="C6694" t="n">
        <v>0.3565605816924253</v>
      </c>
      <c r="D6694" t="n">
        <v>1.95127818375</v>
      </c>
      <c r="E6694" t="n">
        <v>-0.1824278523054784</v>
      </c>
      <c r="F6694" t="n">
        <v>-9.449913492949999</v>
      </c>
      <c r="G6694" t="n">
        <v>-9.488716783988021</v>
      </c>
    </row>
    <row r="6695">
      <c r="A6695" s="3" t="n">
        <v>45369.472255625</v>
      </c>
      <c r="B6695" t="n">
        <v>-0.3806745397</v>
      </c>
      <c r="C6695" t="n">
        <v>0.2728698076567607</v>
      </c>
      <c r="D6695" t="n">
        <v>0.2011147782</v>
      </c>
      <c r="E6695" t="n">
        <v>-0.9428957276242452</v>
      </c>
      <c r="F6695" t="n">
        <v>-8.801085915649999</v>
      </c>
      <c r="G6695" t="n">
        <v>-9.362516673868674</v>
      </c>
    </row>
    <row r="6696">
      <c r="A6696" s="3" t="n">
        <v>45369.47225618055</v>
      </c>
      <c r="B6696" t="n">
        <v>-0.15801455145</v>
      </c>
      <c r="C6696" t="n">
        <v>-0.1187803392951053</v>
      </c>
      <c r="D6696" t="n">
        <v>-3.94085133575</v>
      </c>
      <c r="E6696" t="n">
        <v>-1.222448755826344</v>
      </c>
      <c r="F6696" t="n">
        <v>-10.88643081155</v>
      </c>
      <c r="G6696" t="n">
        <v>-9.536518762218906</v>
      </c>
    </row>
    <row r="6697">
      <c r="A6697" s="3" t="n">
        <v>45369.47225674769</v>
      </c>
      <c r="B6697" t="n">
        <v>0.6943206266499999</v>
      </c>
      <c r="C6697" t="n">
        <v>-0.273578698153614</v>
      </c>
      <c r="D6697" t="n">
        <v>-0.01675956485</v>
      </c>
      <c r="E6697" t="n">
        <v>-0.4632406578537311</v>
      </c>
      <c r="F6697" t="n">
        <v>-8.4706900705</v>
      </c>
      <c r="G6697" t="n">
        <v>-9.975779577719026</v>
      </c>
    </row>
    <row r="6698">
      <c r="A6698" s="3" t="n">
        <v>45369.47225731482</v>
      </c>
      <c r="B6698" t="n">
        <v>0.3016721673</v>
      </c>
      <c r="C6698" t="n">
        <v>-0.1105843344054782</v>
      </c>
      <c r="D6698" t="n">
        <v>-0.3663176041</v>
      </c>
      <c r="E6698" t="n">
        <v>0.7995857792331025</v>
      </c>
      <c r="F6698" t="n">
        <v>-10.3237938811</v>
      </c>
      <c r="G6698" t="n">
        <v>-10.08734089677334</v>
      </c>
    </row>
    <row r="6699">
      <c r="A6699" s="3" t="n">
        <v>45369.47225787037</v>
      </c>
      <c r="B6699" t="n">
        <v>-2.05901404065</v>
      </c>
      <c r="C6699" t="n">
        <v>0.09299509039055973</v>
      </c>
      <c r="D6699" t="n">
        <v>-3.1747068045</v>
      </c>
      <c r="E6699" t="n">
        <v>1.170463315567835</v>
      </c>
      <c r="F6699" t="n">
        <v>-10.25915825095</v>
      </c>
      <c r="G6699" t="n">
        <v>-10.14359195546996</v>
      </c>
    </row>
    <row r="6700">
      <c r="A6700" s="3" t="n">
        <v>45369.4722584375</v>
      </c>
      <c r="B6700" t="n">
        <v>0.404622379</v>
      </c>
      <c r="C6700" t="n">
        <v>0.1980722707523316</v>
      </c>
      <c r="D6700" t="n">
        <v>7.311887273249999</v>
      </c>
      <c r="E6700" t="n">
        <v>1.47174186816772</v>
      </c>
      <c r="F6700" t="n">
        <v>-11.437103629</v>
      </c>
      <c r="G6700" t="n">
        <v>-10.26976465725982</v>
      </c>
    </row>
    <row r="6701">
      <c r="A6701" s="3" t="n">
        <v>45369.47225901621</v>
      </c>
      <c r="B6701" t="n">
        <v>1.01274255215</v>
      </c>
      <c r="C6701" t="n">
        <v>0.2142846976821683</v>
      </c>
      <c r="D6701" t="n">
        <v>4.0485969993</v>
      </c>
      <c r="E6701" t="n">
        <v>1.791811105133805</v>
      </c>
      <c r="F6701" t="n">
        <v>-9.9790312937</v>
      </c>
      <c r="G6701" t="n">
        <v>-10.24952272584956</v>
      </c>
    </row>
    <row r="6702">
      <c r="A6702" s="3" t="n">
        <v>45369.47226012732</v>
      </c>
      <c r="B6702" t="n">
        <v>1.10133582825</v>
      </c>
      <c r="C6702" t="n">
        <v>-0.02891926222622387</v>
      </c>
      <c r="D6702" t="n">
        <v>1.78607535785</v>
      </c>
      <c r="E6702" t="n">
        <v>0.3613457011279731</v>
      </c>
      <c r="F6702" t="n">
        <v>-9.174581987549999</v>
      </c>
      <c r="G6702" t="n">
        <v>-10.36249563102077</v>
      </c>
    </row>
    <row r="6703">
      <c r="A6703" s="3" t="n">
        <v>45369.47226016204</v>
      </c>
      <c r="B6703" t="n">
        <v>-0.2465980209</v>
      </c>
      <c r="C6703" t="n">
        <v>-0.0541550872782053</v>
      </c>
      <c r="D6703" t="n">
        <v>-4.41251197415</v>
      </c>
      <c r="E6703" t="n">
        <v>-1.099686870912591</v>
      </c>
      <c r="F6703" t="n">
        <v>-9.938333696199999</v>
      </c>
      <c r="G6703" t="n">
        <v>-9.683311991543267</v>
      </c>
    </row>
    <row r="6704">
      <c r="A6704" s="3" t="n">
        <v>45369.47226069444</v>
      </c>
      <c r="B6704" t="n">
        <v>-0.46447236395</v>
      </c>
      <c r="C6704" t="n">
        <v>0.2394504131874134</v>
      </c>
      <c r="D6704" t="n">
        <v>-3.500326811099999</v>
      </c>
      <c r="E6704" t="n">
        <v>-2.23970124686947</v>
      </c>
      <c r="F6704" t="n">
        <v>-10.37646539825</v>
      </c>
      <c r="G6704" t="n">
        <v>-9.27625155134105</v>
      </c>
    </row>
    <row r="6705">
      <c r="A6705" s="3" t="n">
        <v>45369.47226182871</v>
      </c>
      <c r="B6705" t="n">
        <v>-0.3399769422</v>
      </c>
      <c r="C6705" t="n">
        <v>0.1031597631231937</v>
      </c>
      <c r="D6705" t="n">
        <v>-2.1763309946</v>
      </c>
      <c r="E6705" t="n">
        <v>-3.239483819569006</v>
      </c>
      <c r="F6705" t="n">
        <v>-9.502585010099999</v>
      </c>
      <c r="G6705" t="n">
        <v>-9.073275338386971</v>
      </c>
    </row>
    <row r="6706">
      <c r="A6706" s="3" t="n">
        <v>45369.47226243056</v>
      </c>
      <c r="B6706" t="n">
        <v>-0.9073995178499999</v>
      </c>
      <c r="C6706" t="n">
        <v>0.009802466743706259</v>
      </c>
      <c r="D6706" t="n">
        <v>-5.990294086</v>
      </c>
      <c r="E6706" t="n">
        <v>-2.432639084856067</v>
      </c>
      <c r="F6706" t="n">
        <v>-8.2432346304</v>
      </c>
      <c r="G6706" t="n">
        <v>-9.495905492765178</v>
      </c>
    </row>
    <row r="6707">
      <c r="A6707" s="3" t="n">
        <v>45369.47226295139</v>
      </c>
      <c r="B6707" t="n">
        <v>0.9624736642499999</v>
      </c>
      <c r="C6707" t="n">
        <v>0.04721561371072269</v>
      </c>
      <c r="D6707" t="n">
        <v>-1.54665580475</v>
      </c>
      <c r="E6707" t="n">
        <v>-1.396636713340097</v>
      </c>
      <c r="F6707" t="n">
        <v>-7.8027002991</v>
      </c>
      <c r="G6707" t="n">
        <v>-9.611508157429746</v>
      </c>
    </row>
    <row r="6708">
      <c r="A6708" s="3" t="n">
        <v>45369.47226353009</v>
      </c>
      <c r="B6708" t="n">
        <v>1.62087253195</v>
      </c>
      <c r="C6708" t="n">
        <v>0.3503186603970873</v>
      </c>
      <c r="D6708" t="n">
        <v>2.5857390188</v>
      </c>
      <c r="E6708" t="n">
        <v>-0.3889731143764578</v>
      </c>
      <c r="F6708" t="n">
        <v>-10.3812608501</v>
      </c>
      <c r="G6708" t="n">
        <v>-9.401092217461564</v>
      </c>
    </row>
    <row r="6709">
      <c r="A6709" s="3" t="n">
        <v>45369.47226408565</v>
      </c>
      <c r="B6709" t="n">
        <v>-0.01915238745</v>
      </c>
      <c r="C6709" t="n">
        <v>0.2533784621503504</v>
      </c>
      <c r="D6709" t="n">
        <v>3.3111761459</v>
      </c>
      <c r="E6709" t="n">
        <v>0.1090544284275062</v>
      </c>
      <c r="F6709" t="n">
        <v>-10.7858832291</v>
      </c>
      <c r="G6709" t="n">
        <v>-9.204053233873102</v>
      </c>
    </row>
    <row r="6710">
      <c r="A6710" s="3" t="n">
        <v>45369.47226465278</v>
      </c>
      <c r="B6710" t="n">
        <v>-0.7278397563499999</v>
      </c>
      <c r="C6710" t="n">
        <v>0.08789327788018675</v>
      </c>
      <c r="D6710" t="n">
        <v>-0.4716606384</v>
      </c>
      <c r="E6710" t="n">
        <v>0.7011314708012841</v>
      </c>
      <c r="F6710" t="n">
        <v>-10.47462996475</v>
      </c>
      <c r="G6710" t="n">
        <v>-8.966864979389651</v>
      </c>
    </row>
    <row r="6711">
      <c r="A6711" s="3" t="n">
        <v>45369.47226521991</v>
      </c>
      <c r="B6711" t="n">
        <v>0.0646454368</v>
      </c>
      <c r="C6711" t="n">
        <v>-0.2214665943807699</v>
      </c>
      <c r="D6711" t="n">
        <v>-1.3263886391</v>
      </c>
      <c r="E6711" t="n">
        <v>1.03708400615012</v>
      </c>
      <c r="F6711" t="n">
        <v>-7.647078570249999</v>
      </c>
      <c r="G6711" t="n">
        <v>-9.202362329676133</v>
      </c>
    </row>
    <row r="6712">
      <c r="A6712" s="3" t="n">
        <v>45369.47226577546</v>
      </c>
      <c r="B6712" t="n">
        <v>0.18914085855</v>
      </c>
      <c r="C6712" t="n">
        <v>-0.2228676423493014</v>
      </c>
      <c r="D6712" t="n">
        <v>-1.0247164718</v>
      </c>
      <c r="E6712" t="n">
        <v>0.6757775087628226</v>
      </c>
      <c r="F6712" t="n">
        <v>-7.8027002991</v>
      </c>
      <c r="G6712" t="n">
        <v>-8.942069059168906</v>
      </c>
    </row>
    <row r="6713">
      <c r="A6713" s="3" t="n">
        <v>45369.47226634259</v>
      </c>
      <c r="B6713" t="n">
        <v>-1.2593503797</v>
      </c>
      <c r="C6713" t="n">
        <v>-0.1341087504468536</v>
      </c>
      <c r="D6713" t="n">
        <v>1.75973469595</v>
      </c>
      <c r="E6713" t="n">
        <v>-0.08429983786456906</v>
      </c>
      <c r="F6713" t="n">
        <v>-8.4515278764</v>
      </c>
      <c r="G6713" t="n">
        <v>-8.848393035234757</v>
      </c>
    </row>
    <row r="6714">
      <c r="A6714" s="3" t="n">
        <v>45369.47226690972</v>
      </c>
      <c r="B6714" t="n">
        <v>0.1723812937</v>
      </c>
      <c r="C6714" t="n">
        <v>0.3731820762254091</v>
      </c>
      <c r="D6714" t="n">
        <v>1.13485495795</v>
      </c>
      <c r="E6714" t="n">
        <v>-0.1104338286162008</v>
      </c>
      <c r="F6714" t="n">
        <v>-8.983048306400001</v>
      </c>
      <c r="G6714" t="n">
        <v>-9.030252490448742</v>
      </c>
    </row>
    <row r="6715">
      <c r="A6715" s="3" t="n">
        <v>45369.47226747685</v>
      </c>
      <c r="B6715" t="n">
        <v>0.5219393329499999</v>
      </c>
      <c r="C6715" t="n">
        <v>0.6399596682997687</v>
      </c>
      <c r="D6715" t="n">
        <v>-0.6751682392</v>
      </c>
      <c r="E6715" t="n">
        <v>-0.4145697052799546</v>
      </c>
      <c r="F6715" t="n">
        <v>-11.5735729704</v>
      </c>
      <c r="G6715" t="n">
        <v>-9.804004604729048</v>
      </c>
    </row>
    <row r="6716">
      <c r="A6716" s="3" t="n">
        <v>45369.47226858796</v>
      </c>
      <c r="B6716" t="n">
        <v>2.5617911795</v>
      </c>
      <c r="C6716" t="n">
        <v>0.6255046890590926</v>
      </c>
      <c r="D6716" t="n">
        <v>0.5722180274999999</v>
      </c>
      <c r="E6716" t="n">
        <v>-0.5582107252607242</v>
      </c>
      <c r="F6716" t="n">
        <v>-9.030924371699999</v>
      </c>
      <c r="G6716" t="n">
        <v>-10.77667517335854</v>
      </c>
    </row>
    <row r="6717">
      <c r="A6717" s="3" t="n">
        <v>45369.47226862269</v>
      </c>
      <c r="B6717" t="n">
        <v>-0.0311263071</v>
      </c>
      <c r="C6717" t="n">
        <v>0.7077392555773914</v>
      </c>
      <c r="D6717" t="n">
        <v>-2.74614639285</v>
      </c>
      <c r="E6717" t="n">
        <v>-0.7168980037569951</v>
      </c>
      <c r="F6717" t="n">
        <v>-11.96622142975</v>
      </c>
      <c r="G6717" t="n">
        <v>-10.86538992390632</v>
      </c>
    </row>
    <row r="6718">
      <c r="A6718" s="3" t="n">
        <v>45369.47226916667</v>
      </c>
      <c r="B6718" t="n">
        <v>1.0606284241</v>
      </c>
      <c r="C6718" t="n">
        <v>0.6844168931009345</v>
      </c>
      <c r="D6718" t="n">
        <v>-0.5458773656</v>
      </c>
      <c r="E6718" t="n">
        <v>-0.8753333267840353</v>
      </c>
      <c r="F6718" t="n">
        <v>-10.60392083835</v>
      </c>
      <c r="G6718" t="n">
        <v>-10.87211982319129</v>
      </c>
    </row>
    <row r="6719">
      <c r="A6719" s="3" t="n">
        <v>45369.47226972222</v>
      </c>
      <c r="B6719" t="n">
        <v>-0.32561019995</v>
      </c>
      <c r="C6719" t="n">
        <v>0.2732399229717956</v>
      </c>
      <c r="D6719" t="n">
        <v>-2.7581203125</v>
      </c>
      <c r="E6719" t="n">
        <v>-0.07996212111853174</v>
      </c>
      <c r="F6719" t="n">
        <v>-12.04283097955</v>
      </c>
      <c r="G6719" t="n">
        <v>-10.69599241205061</v>
      </c>
    </row>
    <row r="6720">
      <c r="A6720" s="3" t="n">
        <v>45369.47227028935</v>
      </c>
      <c r="B6720" t="n">
        <v>-0.2394195531</v>
      </c>
      <c r="C6720" t="n">
        <v>0.158145832547786</v>
      </c>
      <c r="D6720" t="n">
        <v>2.8945896539</v>
      </c>
      <c r="E6720" t="n">
        <v>0.8805040601562963</v>
      </c>
      <c r="F6720" t="n">
        <v>-9.892840646849999</v>
      </c>
      <c r="G6720" t="n">
        <v>-10.31953932657474</v>
      </c>
    </row>
    <row r="6721">
      <c r="A6721" s="3" t="n">
        <v>45369.4722708449</v>
      </c>
      <c r="B6721" t="n">
        <v>0.3734960719</v>
      </c>
      <c r="C6721" t="n">
        <v>0.1102857687745923</v>
      </c>
      <c r="D6721" t="n">
        <v>1.78607535785</v>
      </c>
      <c r="E6721" t="n">
        <v>1.35191624056364</v>
      </c>
      <c r="F6721" t="n">
        <v>-8.197751387699999</v>
      </c>
      <c r="G6721" t="n">
        <v>-10.1608588372977</v>
      </c>
    </row>
    <row r="6722">
      <c r="A6722" s="3" t="n">
        <v>45369.47227142361</v>
      </c>
      <c r="B6722" t="n">
        <v>-0.1747741163</v>
      </c>
      <c r="C6722" t="n">
        <v>0.4782841732503511</v>
      </c>
      <c r="D6722" t="n">
        <v>2.0709879603</v>
      </c>
      <c r="E6722" t="n">
        <v>1.854665468179026</v>
      </c>
      <c r="F6722" t="n">
        <v>-10.61349212875</v>
      </c>
      <c r="G6722" t="n">
        <v>-9.322921101519839</v>
      </c>
    </row>
    <row r="6723">
      <c r="A6723" s="3" t="n">
        <v>45369.47227197917</v>
      </c>
      <c r="B6723" t="n">
        <v>0.4381415087</v>
      </c>
      <c r="C6723" t="n">
        <v>0.2745588145298377</v>
      </c>
      <c r="D6723" t="n">
        <v>3.28245246805</v>
      </c>
      <c r="E6723" t="n">
        <v>1.634488551140214</v>
      </c>
      <c r="F6723" t="n">
        <v>-9.560051979099999</v>
      </c>
      <c r="G6723" t="n">
        <v>-9.275226562111797</v>
      </c>
    </row>
    <row r="6724">
      <c r="A6724" s="3" t="n">
        <v>45369.47227253472</v>
      </c>
      <c r="B6724" t="n">
        <v>1.4963771102</v>
      </c>
      <c r="C6724" t="n">
        <v>0.3310028287804206</v>
      </c>
      <c r="D6724" t="n">
        <v>0.5219393329499999</v>
      </c>
      <c r="E6724" t="n">
        <v>1.235007965608279</v>
      </c>
      <c r="F6724" t="n">
        <v>-9.095569808500001</v>
      </c>
      <c r="G6724" t="n">
        <v>-9.091219770578347</v>
      </c>
    </row>
    <row r="6725">
      <c r="A6725" s="3" t="n">
        <v>45369.47227313658</v>
      </c>
      <c r="B6725" t="n">
        <v>0.32321737735</v>
      </c>
      <c r="C6725" t="n">
        <v>-0.003996312741958052</v>
      </c>
      <c r="D6725" t="n">
        <v>-1.07738798895</v>
      </c>
      <c r="E6725" t="n">
        <v>-0.174429306256644</v>
      </c>
      <c r="F6725" t="n">
        <v>-8.6454641868</v>
      </c>
      <c r="G6725" t="n">
        <v>-9.439975241821704</v>
      </c>
    </row>
    <row r="6726">
      <c r="A6726" s="3" t="n">
        <v>45369.47227368056</v>
      </c>
      <c r="B6726" t="n">
        <v>-0.5051797681</v>
      </c>
      <c r="C6726" t="n">
        <v>-0.3149643841656186</v>
      </c>
      <c r="D6726" t="n">
        <v>-0.6608014969499999</v>
      </c>
      <c r="E6726" t="n">
        <v>-0.5451297514082767</v>
      </c>
      <c r="F6726" t="n">
        <v>-8.635883089749999</v>
      </c>
      <c r="G6726" t="n">
        <v>-9.384712757451192</v>
      </c>
    </row>
    <row r="6727">
      <c r="A6727" s="3" t="n">
        <v>45369.47227424769</v>
      </c>
      <c r="B6727" t="n">
        <v>-1.6615799361</v>
      </c>
      <c r="C6727" t="n">
        <v>-0.3031611779473202</v>
      </c>
      <c r="D6727" t="n">
        <v>-0.8499423555</v>
      </c>
      <c r="E6727" t="n">
        <v>-0.9058562391674853</v>
      </c>
      <c r="F6727" t="n">
        <v>-11.0995195094</v>
      </c>
      <c r="G6727" t="n">
        <v>-9.232890979749907</v>
      </c>
    </row>
    <row r="6728">
      <c r="A6728" s="3" t="n">
        <v>45369.47227480324</v>
      </c>
      <c r="B6728" t="n">
        <v>-0.2370267305</v>
      </c>
      <c r="C6728" t="n">
        <v>-0.6244869005169016</v>
      </c>
      <c r="D6728" t="n">
        <v>-1.58017493445</v>
      </c>
      <c r="E6728" t="n">
        <v>-0.9189665186733127</v>
      </c>
      <c r="F6728" t="n">
        <v>-9.203315472049999</v>
      </c>
      <c r="G6728" t="n">
        <v>-9.650284314450143</v>
      </c>
    </row>
    <row r="6729">
      <c r="A6729" s="3" t="n">
        <v>45369.47227538194</v>
      </c>
      <c r="B6729" t="n">
        <v>-1.13964060315</v>
      </c>
      <c r="C6729" t="n">
        <v>-0.7668772868811212</v>
      </c>
      <c r="D6729" t="n">
        <v>-1.34793384915</v>
      </c>
      <c r="E6729" t="n">
        <v>-0.6611689377241278</v>
      </c>
      <c r="F6729" t="n">
        <v>-9.840169129699998</v>
      </c>
      <c r="G6729" t="n">
        <v>-9.847993510559235</v>
      </c>
    </row>
    <row r="6730">
      <c r="A6730" s="3" t="n">
        <v>45369.4722759375</v>
      </c>
      <c r="B6730" t="n">
        <v>0.35912932965</v>
      </c>
      <c r="C6730" t="n">
        <v>-0.5219252287470879</v>
      </c>
      <c r="D6730" t="n">
        <v>1.5682010148</v>
      </c>
      <c r="E6730" t="n">
        <v>-0.7832673536178345</v>
      </c>
      <c r="F6730" t="n">
        <v>-8.6885546069</v>
      </c>
      <c r="G6730" t="n">
        <v>-10.02069862944315</v>
      </c>
    </row>
    <row r="6731">
      <c r="A6731" s="3" t="n">
        <v>45369.47227649306</v>
      </c>
      <c r="B6731" t="n">
        <v>0.6105228023999999</v>
      </c>
      <c r="C6731" t="n">
        <v>0.05251109041410265</v>
      </c>
      <c r="D6731" t="n">
        <v>-0.1747741163</v>
      </c>
      <c r="E6731" t="n">
        <v>-0.2190723316433573</v>
      </c>
      <c r="F6731" t="n">
        <v>-10.9989621203</v>
      </c>
      <c r="G6731" t="n">
        <v>-10.00388310496798</v>
      </c>
    </row>
    <row r="6732">
      <c r="A6732" s="3" t="n">
        <v>45369.47227707176</v>
      </c>
      <c r="B6732" t="n">
        <v>-1.086969086</v>
      </c>
      <c r="C6732" t="n">
        <v>0.5092124728857823</v>
      </c>
      <c r="D6732" t="n">
        <v>0.0766095498</v>
      </c>
      <c r="E6732" t="n">
        <v>0.5445887169276238</v>
      </c>
      <c r="F6732" t="n">
        <v>-10.7332019053</v>
      </c>
      <c r="G6732" t="n">
        <v>-9.679186157871472</v>
      </c>
    </row>
    <row r="6733">
      <c r="A6733" s="3" t="n">
        <v>45369.47227762731</v>
      </c>
      <c r="B6733" t="n">
        <v>0.8451567102999999</v>
      </c>
      <c r="C6733" t="n">
        <v>0.7791330848554799</v>
      </c>
      <c r="D6733" t="n">
        <v>-1.00795690695</v>
      </c>
      <c r="E6733" t="n">
        <v>1.070850542313872</v>
      </c>
      <c r="F6733" t="n">
        <v>-9.224860682099999</v>
      </c>
      <c r="G6733" t="n">
        <v>-10.12094206858721</v>
      </c>
    </row>
    <row r="6734">
      <c r="A6734" s="3" t="n">
        <v>45369.47227819444</v>
      </c>
      <c r="B6734" t="n">
        <v>1.44131277045</v>
      </c>
      <c r="C6734" t="n">
        <v>1.218723188917952</v>
      </c>
      <c r="D6734" t="n">
        <v>0.7972708383499999</v>
      </c>
      <c r="E6734" t="n">
        <v>2.032449654545927</v>
      </c>
      <c r="F6734" t="n">
        <v>-10.1202862803</v>
      </c>
      <c r="G6734" t="n">
        <v>-10.13051459339071</v>
      </c>
    </row>
    <row r="6735">
      <c r="A6735" s="3" t="n">
        <v>45369.47227875</v>
      </c>
      <c r="B6735" t="n">
        <v>2.2481548992</v>
      </c>
      <c r="C6735" t="n">
        <v>1.049080670827509</v>
      </c>
      <c r="D6735" t="n">
        <v>5.6167980141</v>
      </c>
      <c r="E6735" t="n">
        <v>2.207126733015508</v>
      </c>
      <c r="F6735" t="n">
        <v>-9.78749761255</v>
      </c>
      <c r="G6735" t="n">
        <v>-10.52291267456483</v>
      </c>
    </row>
    <row r="6736">
      <c r="A6736" s="3" t="n">
        <v>45369.472279375</v>
      </c>
      <c r="B6736" t="n">
        <v>0.7445993211999999</v>
      </c>
      <c r="C6736" t="n">
        <v>1.171932712915155</v>
      </c>
      <c r="D6736" t="n">
        <v>2.39659816025</v>
      </c>
      <c r="E6736" t="n">
        <v>2.76448985740129</v>
      </c>
      <c r="F6736" t="n">
        <v>-10.0412839079</v>
      </c>
      <c r="G6736" t="n">
        <v>-10.27183957524082</v>
      </c>
    </row>
    <row r="6737">
      <c r="A6737" s="3" t="n">
        <v>45369.47227988426</v>
      </c>
      <c r="B6737" t="n">
        <v>1.23541234705</v>
      </c>
      <c r="C6737" t="n">
        <v>0.9095356531007018</v>
      </c>
      <c r="D6737" t="n">
        <v>1.74537776035</v>
      </c>
      <c r="E6737" t="n">
        <v>1.800240915189399</v>
      </c>
      <c r="F6737" t="n">
        <v>-12.13142425565</v>
      </c>
      <c r="G6737" t="n">
        <v>-10.33929643458208</v>
      </c>
    </row>
    <row r="6738">
      <c r="A6738" s="3" t="n">
        <v>45369.47228045139</v>
      </c>
      <c r="B6738" t="n">
        <v>0.7206514818999999</v>
      </c>
      <c r="C6738" t="n">
        <v>0.6896370026130555</v>
      </c>
      <c r="D6738" t="n">
        <v>3.7421391868</v>
      </c>
      <c r="E6738" t="n">
        <v>1.066335802962707</v>
      </c>
      <c r="F6738" t="n">
        <v>-9.8784739046</v>
      </c>
      <c r="G6738" t="n">
        <v>-10.80602071625889</v>
      </c>
    </row>
    <row r="6739">
      <c r="A6739" s="3" t="n">
        <v>45369.47228100694</v>
      </c>
      <c r="B6739" t="n">
        <v>-0.7326254015499999</v>
      </c>
      <c r="C6739" t="n">
        <v>0.627459709885666</v>
      </c>
      <c r="D6739" t="n">
        <v>-2.15957142975</v>
      </c>
      <c r="E6739" t="n">
        <v>-0.07658028986526855</v>
      </c>
      <c r="F6739" t="n">
        <v>-11.5496251311</v>
      </c>
      <c r="G6739" t="n">
        <v>-10.7195234115773</v>
      </c>
    </row>
    <row r="6740">
      <c r="A6740" s="3" t="n">
        <v>45369.47228158565</v>
      </c>
      <c r="B6740" t="n">
        <v>1.30723625165</v>
      </c>
      <c r="C6740" t="n">
        <v>0.69054083742506</v>
      </c>
      <c r="D6740" t="n">
        <v>-1.03429756885</v>
      </c>
      <c r="E6740" t="n">
        <v>-1.154908574249071</v>
      </c>
      <c r="F6740" t="n">
        <v>-8.916010046999999</v>
      </c>
      <c r="G6740" t="n">
        <v>-10.71500195158488</v>
      </c>
    </row>
    <row r="6741">
      <c r="A6741" s="3" t="n">
        <v>45369.47228214121</v>
      </c>
      <c r="B6741" t="n">
        <v>-0.2705458602</v>
      </c>
      <c r="C6741" t="n">
        <v>1.226656883064572</v>
      </c>
      <c r="D6741" t="n">
        <v>-5.0757062937</v>
      </c>
      <c r="E6741" t="n">
        <v>-0.7152246783801884</v>
      </c>
      <c r="F6741" t="n">
        <v>-11.1976840759</v>
      </c>
      <c r="G6741" t="n">
        <v>-10.55635890588056</v>
      </c>
    </row>
    <row r="6742">
      <c r="A6742" s="3" t="n">
        <v>45369.47228270833</v>
      </c>
      <c r="B6742" t="n">
        <v>3.129223561799999</v>
      </c>
      <c r="C6742" t="n">
        <v>1.33584730161061</v>
      </c>
      <c r="D6742" t="n">
        <v>1.92493752185</v>
      </c>
      <c r="E6742" t="n">
        <v>-0.2930917828771572</v>
      </c>
      <c r="F6742" t="n">
        <v>-11.79623295865</v>
      </c>
      <c r="G6742" t="n">
        <v>-10.51204608342917</v>
      </c>
    </row>
    <row r="6743">
      <c r="A6743" s="3" t="n">
        <v>45369.47228383102</v>
      </c>
      <c r="B6743" t="n">
        <v>1.38384580145</v>
      </c>
      <c r="C6743" t="n">
        <v>1.380204974055715</v>
      </c>
      <c r="D6743" t="n">
        <v>0.5386988978</v>
      </c>
      <c r="E6743" t="n">
        <v>0.1501932337402102</v>
      </c>
      <c r="F6743" t="n">
        <v>-9.14345568045</v>
      </c>
      <c r="G6743" t="n">
        <v>-10.60483937170737</v>
      </c>
    </row>
    <row r="6744">
      <c r="A6744" s="3" t="n">
        <v>45369.47228439815</v>
      </c>
      <c r="B6744" t="n">
        <v>1.4939842876</v>
      </c>
      <c r="C6744" t="n">
        <v>1.170507959827626</v>
      </c>
      <c r="D6744" t="n">
        <v>1.5322890625</v>
      </c>
      <c r="E6744" t="n">
        <v>0.9055554104635226</v>
      </c>
      <c r="F6744" t="n">
        <v>-10.68292321075</v>
      </c>
      <c r="G6744" t="n">
        <v>-10.31877936834805</v>
      </c>
    </row>
    <row r="6745">
      <c r="A6745" s="3" t="n">
        <v>45369.47228496528</v>
      </c>
      <c r="B6745" t="n">
        <v>1.55383427255</v>
      </c>
      <c r="C6745" t="n">
        <v>0.6331681631365983</v>
      </c>
      <c r="D6745" t="n">
        <v>3.342302453</v>
      </c>
      <c r="E6745" t="n">
        <v>0.9372380449319374</v>
      </c>
      <c r="F6745" t="n">
        <v>-10.37167975305</v>
      </c>
      <c r="G6745" t="n">
        <v>-10.0183710702132</v>
      </c>
    </row>
    <row r="6746">
      <c r="A6746" s="3" t="n">
        <v>45369.47228607639</v>
      </c>
      <c r="B6746" t="n">
        <v>-1.0271092944</v>
      </c>
      <c r="C6746" t="n">
        <v>0.5591712969149201</v>
      </c>
      <c r="D6746" t="n">
        <v>0.2681530376</v>
      </c>
      <c r="E6746" t="n">
        <v>1.219339842042428</v>
      </c>
      <c r="F6746" t="n">
        <v>-10.5919469187</v>
      </c>
      <c r="G6746" t="n">
        <v>-9.5904012520583</v>
      </c>
    </row>
    <row r="6747">
      <c r="A6747" s="3" t="n">
        <v>45369.47228611111</v>
      </c>
      <c r="B6747" t="n">
        <v>-0.52433215555</v>
      </c>
      <c r="C6747" t="n">
        <v>0.01188609412715624</v>
      </c>
      <c r="D6747" t="n">
        <v>-0.6775610618</v>
      </c>
      <c r="E6747" t="n">
        <v>0.7737725047973216</v>
      </c>
      <c r="F6747" t="n">
        <v>-8.700528526549999</v>
      </c>
      <c r="G6747" t="n">
        <v>-9.764151979281728</v>
      </c>
    </row>
    <row r="6748">
      <c r="A6748" s="3" t="n">
        <v>45369.47228721065</v>
      </c>
      <c r="B6748" t="n">
        <v>-0.4716606384</v>
      </c>
      <c r="C6748" t="n">
        <v>-0.3367689103871805</v>
      </c>
      <c r="D6748" t="n">
        <v>-1.10133582825</v>
      </c>
      <c r="E6748" t="n">
        <v>0.5664702333524492</v>
      </c>
      <c r="F6748" t="n">
        <v>-9.050086565799999</v>
      </c>
      <c r="G6748" t="n">
        <v>-10.00144095194677</v>
      </c>
    </row>
    <row r="6749">
      <c r="A6749" s="3" t="n">
        <v>45369.47228724537</v>
      </c>
      <c r="B6749" t="n">
        <v>0.59854888275</v>
      </c>
      <c r="C6749" t="n">
        <v>-0.1424762002665506</v>
      </c>
      <c r="D6749" t="n">
        <v>0.8499423555</v>
      </c>
      <c r="E6749" t="n">
        <v>0.2721119296285555</v>
      </c>
      <c r="F6749" t="n">
        <v>-9.153036777499999</v>
      </c>
      <c r="G6749" t="n">
        <v>-9.866517083724386</v>
      </c>
    </row>
    <row r="6750">
      <c r="A6750" s="3" t="n">
        <v>45369.47228835648</v>
      </c>
      <c r="B6750" t="n">
        <v>1.0558427789</v>
      </c>
      <c r="C6750" t="n">
        <v>0.01591569004487178</v>
      </c>
      <c r="D6750" t="n">
        <v>2.0135209913</v>
      </c>
      <c r="E6750" t="n">
        <v>-0.2648919264368307</v>
      </c>
      <c r="F6750" t="n">
        <v>-11.7483470867</v>
      </c>
      <c r="G6750" t="n">
        <v>-10.1742690997125</v>
      </c>
    </row>
    <row r="6751">
      <c r="A6751" s="3" t="n">
        <v>45369.47228837963</v>
      </c>
      <c r="B6751" t="n">
        <v>-1.10133582825</v>
      </c>
      <c r="C6751" t="n">
        <v>0.2130441907461545</v>
      </c>
      <c r="D6751" t="n">
        <v>0.9337401797499999</v>
      </c>
      <c r="E6751" t="n">
        <v>0.1035810833240096</v>
      </c>
      <c r="F6751" t="n">
        <v>-11.2742936257</v>
      </c>
      <c r="G6751" t="n">
        <v>-10.04898281392975</v>
      </c>
    </row>
    <row r="6752">
      <c r="A6752" s="3" t="n">
        <v>45369.47228891204</v>
      </c>
      <c r="B6752" t="n">
        <v>-0.751777789</v>
      </c>
      <c r="C6752" t="n">
        <v>0.0570151544609559</v>
      </c>
      <c r="D6752" t="n">
        <v>-2.02788773355</v>
      </c>
      <c r="E6752" t="n">
        <v>-0.03244622732762251</v>
      </c>
      <c r="F6752" t="n">
        <v>-9.1314817608</v>
      </c>
      <c r="G6752" t="n">
        <v>-10.27609056371157</v>
      </c>
    </row>
    <row r="6753">
      <c r="A6753" s="3" t="n">
        <v>45369.47228947917</v>
      </c>
      <c r="B6753" t="n">
        <v>2.43011728995</v>
      </c>
      <c r="C6753" t="n">
        <v>-0.01193592745349648</v>
      </c>
      <c r="D6753" t="n">
        <v>-0.1340765188</v>
      </c>
      <c r="E6753" t="n">
        <v>-0.05479686279976692</v>
      </c>
      <c r="F6753" t="n">
        <v>-9.93353824435</v>
      </c>
      <c r="G6753" t="n">
        <v>-10.04852302148663</v>
      </c>
    </row>
    <row r="6754">
      <c r="A6754" s="3" t="n">
        <v>45369.47229003472</v>
      </c>
      <c r="B6754" t="n">
        <v>-1.24737646005</v>
      </c>
      <c r="C6754" t="n">
        <v>-0.2808222007304204</v>
      </c>
      <c r="D6754" t="n">
        <v>-1.4029981889</v>
      </c>
      <c r="E6754" t="n">
        <v>-0.4122481580522158</v>
      </c>
      <c r="F6754" t="n">
        <v>-10.36689410785</v>
      </c>
      <c r="G6754" t="n">
        <v>-9.763211478114012</v>
      </c>
    </row>
    <row r="6755">
      <c r="A6755" s="3" t="n">
        <v>45369.47229060185</v>
      </c>
      <c r="B6755" t="n">
        <v>-0.8906399529999999</v>
      </c>
      <c r="C6755" t="n">
        <v>-0.301616184815502</v>
      </c>
      <c r="D6755" t="n">
        <v>1.68073232355</v>
      </c>
      <c r="E6755" t="n">
        <v>-0.004357627217249527</v>
      </c>
      <c r="F6755" t="n">
        <v>-7.955929205349999</v>
      </c>
      <c r="G6755" t="n">
        <v>-9.42407795353266</v>
      </c>
    </row>
    <row r="6756">
      <c r="A6756" s="3" t="n">
        <v>45369.47229116898</v>
      </c>
      <c r="B6756" t="n">
        <v>-0.1747741163</v>
      </c>
      <c r="C6756" t="n">
        <v>-0.09451528115582772</v>
      </c>
      <c r="D6756" t="n">
        <v>-0.6655871421499999</v>
      </c>
      <c r="E6756" t="n">
        <v>0.716402527909093</v>
      </c>
      <c r="F6756" t="n">
        <v>-10.7284162601</v>
      </c>
      <c r="G6756" t="n">
        <v>-9.711098094219023</v>
      </c>
    </row>
    <row r="6757">
      <c r="A6757" s="3" t="n">
        <v>45369.47229173611</v>
      </c>
      <c r="B6757" t="n">
        <v>0.2011147782</v>
      </c>
      <c r="C6757" t="n">
        <v>-0.1091610443146855</v>
      </c>
      <c r="D6757" t="n">
        <v>1.7381894859</v>
      </c>
      <c r="E6757" t="n">
        <v>1.391372371036018</v>
      </c>
      <c r="F6757" t="n">
        <v>-9.145848503049999</v>
      </c>
      <c r="G6757" t="n">
        <v>-9.990215629439421</v>
      </c>
    </row>
    <row r="6758">
      <c r="A6758" s="3" t="n">
        <v>45369.47229229167</v>
      </c>
      <c r="B6758" t="n">
        <v>-0.5841821404999999</v>
      </c>
      <c r="C6758" t="n">
        <v>-0.3308453508973203</v>
      </c>
      <c r="D6758" t="n">
        <v>0.7230443045</v>
      </c>
      <c r="E6758" t="n">
        <v>1.078803484011309</v>
      </c>
      <c r="F6758" t="n">
        <v>-10.16338650705</v>
      </c>
      <c r="G6758" t="n">
        <v>-9.851625125645949</v>
      </c>
    </row>
    <row r="6759">
      <c r="A6759" s="3" t="n">
        <v>45369.47229287037</v>
      </c>
      <c r="B6759" t="n">
        <v>0.49799149365</v>
      </c>
      <c r="C6759" t="n">
        <v>0.1529608806759912</v>
      </c>
      <c r="D6759" t="n">
        <v>2.9903613978</v>
      </c>
      <c r="E6759" t="n">
        <v>0.3510596225255255</v>
      </c>
      <c r="F6759" t="n">
        <v>-10.37407257565</v>
      </c>
      <c r="G6759" t="n">
        <v>-9.612561812251307</v>
      </c>
    </row>
    <row r="6760">
      <c r="A6760" s="3" t="n">
        <v>45369.47229341435</v>
      </c>
      <c r="B6760" t="n">
        <v>0.277724328</v>
      </c>
      <c r="C6760" t="n">
        <v>0.134041361159674</v>
      </c>
      <c r="D6760" t="n">
        <v>-0.1723812937</v>
      </c>
      <c r="E6760" t="n">
        <v>-0.4833783050278568</v>
      </c>
      <c r="F6760" t="n">
        <v>-10.40280606015</v>
      </c>
      <c r="G6760" t="n">
        <v>-9.484586309873453</v>
      </c>
    </row>
    <row r="6761">
      <c r="A6761" s="3" t="n">
        <v>45369.47229398148</v>
      </c>
      <c r="B6761" t="n">
        <v>0.1364693414</v>
      </c>
      <c r="C6761" t="n">
        <v>0.04851459479755259</v>
      </c>
      <c r="D6761" t="n">
        <v>-1.5011627554</v>
      </c>
      <c r="E6761" t="n">
        <v>-0.6303392303531486</v>
      </c>
      <c r="F6761" t="n">
        <v>-8.482654183499999</v>
      </c>
      <c r="G6761" t="n">
        <v>-9.298167311033243</v>
      </c>
    </row>
    <row r="6762">
      <c r="A6762" s="3" t="n">
        <v>45369.47229454861</v>
      </c>
      <c r="B6762" t="n">
        <v>-0.5171438811</v>
      </c>
      <c r="C6762" t="n">
        <v>0.02784816574044294</v>
      </c>
      <c r="D6762" t="n">
        <v>-3.5027196337</v>
      </c>
      <c r="E6762" t="n">
        <v>-0.9036623841236622</v>
      </c>
      <c r="F6762" t="n">
        <v>-8.29829897015</v>
      </c>
      <c r="G6762" t="n">
        <v>-9.452411399862498</v>
      </c>
    </row>
    <row r="6763">
      <c r="A6763" s="3" t="n">
        <v>45369.47229511574</v>
      </c>
      <c r="B6763" t="n">
        <v>0.5339034459499999</v>
      </c>
      <c r="C6763" t="n">
        <v>0.1174327592854315</v>
      </c>
      <c r="D6763" t="n">
        <v>-2.5139151142</v>
      </c>
      <c r="E6763" t="n">
        <v>-1.098251213927509</v>
      </c>
      <c r="F6763" t="n">
        <v>-8.59997113745</v>
      </c>
      <c r="G6763" t="n">
        <v>-9.144279050441517</v>
      </c>
    </row>
    <row r="6764">
      <c r="A6764" s="3" t="n">
        <v>45369.47229569445</v>
      </c>
      <c r="B6764" t="n">
        <v>-0.34715541</v>
      </c>
      <c r="C6764" t="n">
        <v>0.05347125060046633</v>
      </c>
      <c r="D6764" t="n">
        <v>1.0486643111</v>
      </c>
      <c r="E6764" t="n">
        <v>-1.04601473257273</v>
      </c>
      <c r="F6764" t="n">
        <v>-9.900019114649998</v>
      </c>
      <c r="G6764" t="n">
        <v>-9.174605921262263</v>
      </c>
    </row>
    <row r="6765">
      <c r="A6765" s="3" t="n">
        <v>45369.47229623843</v>
      </c>
      <c r="B6765" t="n">
        <v>0.11731695395</v>
      </c>
      <c r="C6765" t="n">
        <v>0.1520472620733105</v>
      </c>
      <c r="D6765" t="n">
        <v>0.948106922</v>
      </c>
      <c r="E6765" t="n">
        <v>-0.8807195321444081</v>
      </c>
      <c r="F6765" t="n">
        <v>-10.9678358132</v>
      </c>
      <c r="G6765" t="n">
        <v>-9.318827636650841</v>
      </c>
    </row>
    <row r="6766">
      <c r="A6766" s="3" t="n">
        <v>45369.4722968287</v>
      </c>
      <c r="B6766" t="n">
        <v>0.29448389285</v>
      </c>
      <c r="C6766" t="n">
        <v>0.009690067447552464</v>
      </c>
      <c r="D6766" t="n">
        <v>-0.35912932965</v>
      </c>
      <c r="E6766" t="n">
        <v>-0.9551019665841518</v>
      </c>
      <c r="F6766" t="n">
        <v>-8.992619596799999</v>
      </c>
      <c r="G6766" t="n">
        <v>-9.746531738023453</v>
      </c>
    </row>
    <row r="6767">
      <c r="A6767" s="3" t="n">
        <v>45369.47229737268</v>
      </c>
      <c r="B6767" t="n">
        <v>0.2992793447</v>
      </c>
      <c r="C6767" t="n">
        <v>-0.1052696787292544</v>
      </c>
      <c r="D6767" t="n">
        <v>-2.4133577251</v>
      </c>
      <c r="E6767" t="n">
        <v>-1.616208155463874</v>
      </c>
      <c r="F6767" t="n">
        <v>-8.3749183266</v>
      </c>
      <c r="G6767" t="n">
        <v>-9.540671455596414</v>
      </c>
    </row>
    <row r="6768">
      <c r="A6768" s="3" t="n">
        <v>45369.47229793981</v>
      </c>
      <c r="B6768" t="n">
        <v>-0.12688824435</v>
      </c>
      <c r="C6768" t="n">
        <v>-0.1536614503789049</v>
      </c>
      <c r="D6768" t="n">
        <v>-1.14203342575</v>
      </c>
      <c r="E6768" t="n">
        <v>-1.805601998152686</v>
      </c>
      <c r="F6768" t="n">
        <v>-10.26394389615</v>
      </c>
      <c r="G6768" t="n">
        <v>-9.37323989132415</v>
      </c>
    </row>
    <row r="6769">
      <c r="A6769" s="3" t="n">
        <v>45369.47229850695</v>
      </c>
      <c r="B6769" t="n">
        <v>-0.33039584515</v>
      </c>
      <c r="C6769" t="n">
        <v>-0.09348880607051308</v>
      </c>
      <c r="D6769" t="n">
        <v>-4.101268516449999</v>
      </c>
      <c r="E6769" t="n">
        <v>-1.572434081560727</v>
      </c>
      <c r="F6769" t="n">
        <v>-9.339784813450001</v>
      </c>
      <c r="G6769" t="n">
        <v>-8.99919880742112</v>
      </c>
    </row>
    <row r="6770">
      <c r="A6770" s="3" t="n">
        <v>45369.4722990625</v>
      </c>
      <c r="B6770" t="n">
        <v>-1.1611858132</v>
      </c>
      <c r="C6770" t="n">
        <v>-0.1668489486812359</v>
      </c>
      <c r="D6770" t="n">
        <v>-1.9009994892</v>
      </c>
      <c r="E6770" t="n">
        <v>-0.7597284904836852</v>
      </c>
      <c r="F6770" t="n">
        <v>-9.423582637699999</v>
      </c>
      <c r="G6770" t="n">
        <v>-8.84840224754233</v>
      </c>
    </row>
    <row r="6771">
      <c r="A6771" s="3" t="n">
        <v>45369.47229962963</v>
      </c>
      <c r="B6771" t="n">
        <v>0.3687104267</v>
      </c>
      <c r="C6771" t="n">
        <v>-0.003407776586014002</v>
      </c>
      <c r="D6771" t="n">
        <v>-1.03908321405</v>
      </c>
      <c r="E6771" t="n">
        <v>0.6494013006139878</v>
      </c>
      <c r="F6771" t="n">
        <v>-7.740457491549999</v>
      </c>
      <c r="G6771" t="n">
        <v>-9.75950449583604</v>
      </c>
    </row>
    <row r="6772">
      <c r="A6772" s="3" t="n">
        <v>45369.47230020833</v>
      </c>
      <c r="B6772" t="n">
        <v>0.87627321075</v>
      </c>
      <c r="C6772" t="n">
        <v>0.2447899626674832</v>
      </c>
      <c r="D6772" t="n">
        <v>5.319911491999999</v>
      </c>
      <c r="E6772" t="n">
        <v>1.548113886731939</v>
      </c>
      <c r="F6772" t="n">
        <v>-10.27112236395</v>
      </c>
      <c r="G6772" t="n">
        <v>-10.05943764006203</v>
      </c>
    </row>
    <row r="6773">
      <c r="A6773" s="3" t="n">
        <v>45369.47230077547</v>
      </c>
      <c r="B6773" t="n">
        <v>-0.02393803265</v>
      </c>
      <c r="C6773" t="n">
        <v>0.3955341061163182</v>
      </c>
      <c r="D6773" t="n">
        <v>3.155554417049999</v>
      </c>
      <c r="E6773" t="n">
        <v>1.21125102452308</v>
      </c>
      <c r="F6773" t="n">
        <v>-9.617509141449998</v>
      </c>
      <c r="G6773" t="n">
        <v>-10.16843158271821</v>
      </c>
    </row>
    <row r="6774">
      <c r="A6774" s="3" t="n">
        <v>45369.47230131945</v>
      </c>
      <c r="B6774" t="n">
        <v>0.3734960719</v>
      </c>
      <c r="C6774" t="n">
        <v>0.2093881161827512</v>
      </c>
      <c r="D6774" t="n">
        <v>0.9217662600999998</v>
      </c>
      <c r="E6774" t="n">
        <v>0.4829837073768076</v>
      </c>
      <c r="F6774" t="n">
        <v>-11.46582730685</v>
      </c>
      <c r="G6774" t="n">
        <v>-10.28646695950317</v>
      </c>
    </row>
    <row r="6775">
      <c r="A6775" s="3" t="n">
        <v>45369.47230188658</v>
      </c>
      <c r="B6775" t="n">
        <v>1.029502117</v>
      </c>
      <c r="C6775" t="n">
        <v>0.1004938858979024</v>
      </c>
      <c r="D6775" t="n">
        <v>0.4668651865499999</v>
      </c>
      <c r="E6775" t="n">
        <v>-0.4682062059336845</v>
      </c>
      <c r="F6775" t="n">
        <v>-13.2040265994</v>
      </c>
      <c r="G6775" t="n">
        <v>-10.57073563765516</v>
      </c>
    </row>
    <row r="6776">
      <c r="A6776" s="3" t="n">
        <v>45369.4723024537</v>
      </c>
      <c r="B6776" t="n">
        <v>-0.05267151714999999</v>
      </c>
      <c r="C6776" t="n">
        <v>0.1429200369015156</v>
      </c>
      <c r="D6776" t="n">
        <v>-4.53941002515</v>
      </c>
      <c r="E6776" t="n">
        <v>-1.700651115556066</v>
      </c>
      <c r="F6776" t="n">
        <v>-8.085220078949998</v>
      </c>
      <c r="G6776" t="n">
        <v>-10.7559546362815</v>
      </c>
    </row>
    <row r="6777">
      <c r="A6777" s="3" t="n">
        <v>45369.47230304398</v>
      </c>
      <c r="B6777" t="n">
        <v>-0.9457140993999998</v>
      </c>
      <c r="C6777" t="n">
        <v>0.2472837320423086</v>
      </c>
      <c r="D6777" t="n">
        <v>-5.6838362735</v>
      </c>
      <c r="E6777" t="n">
        <v>-2.440397265112944</v>
      </c>
      <c r="F6777" t="n">
        <v>-9.823409564849999</v>
      </c>
      <c r="G6777" t="n">
        <v>-10.10558622624665</v>
      </c>
    </row>
    <row r="6778">
      <c r="A6778" s="3" t="n">
        <v>45369.47230357639</v>
      </c>
      <c r="B6778" t="n">
        <v>-0.8523351781</v>
      </c>
      <c r="C6778" t="n">
        <v>0.393189676705246</v>
      </c>
      <c r="D6778" t="n">
        <v>-2.3415338205</v>
      </c>
      <c r="E6778" t="n">
        <v>-2.293106754054086</v>
      </c>
      <c r="F6778" t="n">
        <v>-9.392456330599998</v>
      </c>
      <c r="G6778" t="n">
        <v>-9.851454366495599</v>
      </c>
    </row>
    <row r="6779">
      <c r="A6779" s="3" t="n">
        <v>45369.47230469908</v>
      </c>
      <c r="B6779" t="n">
        <v>1.47483190015</v>
      </c>
      <c r="C6779" t="n">
        <v>0.2381533751431243</v>
      </c>
      <c r="D6779" t="n">
        <v>1.295262332</v>
      </c>
      <c r="E6779" t="n">
        <v>-1.625537251325995</v>
      </c>
      <c r="F6779" t="n">
        <v>-11.0300884274</v>
      </c>
      <c r="G6779" t="n">
        <v>-9.200989718706669</v>
      </c>
    </row>
    <row r="6780">
      <c r="A6780" s="3" t="n">
        <v>45369.4723047338</v>
      </c>
      <c r="B6780" t="n">
        <v>1.88902556955</v>
      </c>
      <c r="C6780" t="n">
        <v>-0.0767479630068767</v>
      </c>
      <c r="D6780" t="n">
        <v>-0.948106922</v>
      </c>
      <c r="E6780" t="n">
        <v>-1.011248512451401</v>
      </c>
      <c r="F6780" t="n">
        <v>-8.858543078</v>
      </c>
      <c r="G6780" t="n">
        <v>-8.859600024564243</v>
      </c>
    </row>
    <row r="6781">
      <c r="A6781" s="3" t="n">
        <v>45369.47230527778</v>
      </c>
      <c r="B6781" t="n">
        <v>-0.45968671875</v>
      </c>
      <c r="C6781" t="n">
        <v>-0.2522565951059448</v>
      </c>
      <c r="D6781" t="n">
        <v>1.72142992105</v>
      </c>
      <c r="E6781" t="n">
        <v>-0.1684275450193479</v>
      </c>
      <c r="F6781" t="n">
        <v>-7.800307476499999</v>
      </c>
      <c r="G6781" t="n">
        <v>-9.472504174183593</v>
      </c>
    </row>
    <row r="6782">
      <c r="A6782" s="3" t="n">
        <v>45369.47230640046</v>
      </c>
      <c r="B6782" t="n">
        <v>-0.82839714545</v>
      </c>
      <c r="C6782" t="n">
        <v>-0.1018230412924245</v>
      </c>
      <c r="D6782" t="n">
        <v>-1.78128971265</v>
      </c>
      <c r="E6782" t="n">
        <v>0.305759208698952</v>
      </c>
      <c r="F6782" t="n">
        <v>-10.014943246</v>
      </c>
      <c r="G6782" t="n">
        <v>-9.100548866440469</v>
      </c>
    </row>
    <row r="6783">
      <c r="A6783" s="3" t="n">
        <v>45369.47230696759</v>
      </c>
      <c r="B6783" t="n">
        <v>-1.4317316734</v>
      </c>
      <c r="C6783" t="n">
        <v>-0.08663871245990695</v>
      </c>
      <c r="D6783" t="n">
        <v>0.08379782425</v>
      </c>
      <c r="E6783" t="n">
        <v>-0.06380131054230775</v>
      </c>
      <c r="F6783" t="n">
        <v>-8.382096794400001</v>
      </c>
      <c r="G6783" t="n">
        <v>-9.281262955224967</v>
      </c>
    </row>
    <row r="6784">
      <c r="A6784" s="3" t="n">
        <v>45369.47230753472</v>
      </c>
      <c r="B6784" t="n">
        <v>-1.017538004</v>
      </c>
      <c r="C6784" t="n">
        <v>-0.4498263264792554</v>
      </c>
      <c r="D6784" t="n">
        <v>-1.20667886255</v>
      </c>
      <c r="E6784" t="n">
        <v>-0.3152981074368307</v>
      </c>
      <c r="F6784" t="n">
        <v>-10.0412839079</v>
      </c>
      <c r="G6784" t="n">
        <v>-9.419474291411099</v>
      </c>
    </row>
    <row r="6785">
      <c r="A6785" s="3" t="n">
        <v>45369.47230809028</v>
      </c>
      <c r="B6785" t="n">
        <v>0.52911780075</v>
      </c>
      <c r="C6785" t="n">
        <v>-0.1158213140987183</v>
      </c>
      <c r="D6785" t="n">
        <v>0.0957717439</v>
      </c>
      <c r="E6785" t="n">
        <v>0.1757373624951056</v>
      </c>
      <c r="F6785" t="n">
        <v>-11.0372668952</v>
      </c>
      <c r="G6785" t="n">
        <v>-10.1563360743238</v>
      </c>
    </row>
    <row r="6786">
      <c r="A6786" s="3" t="n">
        <v>45369.47230865741</v>
      </c>
      <c r="B6786" t="n">
        <v>2.09014034775</v>
      </c>
      <c r="C6786" t="n">
        <v>0.4203352611222622</v>
      </c>
      <c r="D6786" t="n">
        <v>1.34314820395</v>
      </c>
      <c r="E6786" t="n">
        <v>-0.08390713753741288</v>
      </c>
      <c r="F6786" t="n">
        <v>-8.53054005545</v>
      </c>
      <c r="G6786" t="n">
        <v>-10.47347520313837</v>
      </c>
    </row>
    <row r="6787">
      <c r="A6787" s="3" t="n">
        <v>45369.47230922454</v>
      </c>
      <c r="B6787" t="n">
        <v>0.12688824435</v>
      </c>
      <c r="C6787" t="n">
        <v>0.4826349198110736</v>
      </c>
      <c r="D6787" t="n">
        <v>-0.8307899680499999</v>
      </c>
      <c r="E6787" t="n">
        <v>-0.4365526713847332</v>
      </c>
      <c r="F6787" t="n">
        <v>-11.923121203</v>
      </c>
      <c r="G6787" t="n">
        <v>-10.49582174679152</v>
      </c>
    </row>
    <row r="6788">
      <c r="A6788" s="3" t="n">
        <v>45369.47230979166</v>
      </c>
      <c r="B6788" t="n">
        <v>-0.56502975305</v>
      </c>
      <c r="C6788" t="n">
        <v>0.5305345302148035</v>
      </c>
      <c r="D6788" t="n">
        <v>0.41898912125</v>
      </c>
      <c r="E6788" t="n">
        <v>-0.6554578099322863</v>
      </c>
      <c r="F6788" t="n">
        <v>-10.6230732258</v>
      </c>
      <c r="G6788" t="n">
        <v>-10.73818857539537</v>
      </c>
    </row>
    <row r="6789">
      <c r="A6789" s="3" t="n">
        <v>45369.47231034722</v>
      </c>
      <c r="B6789" t="n">
        <v>1.6065057897</v>
      </c>
      <c r="C6789" t="n">
        <v>0.1681173668518652</v>
      </c>
      <c r="D6789" t="n">
        <v>0.01436674225</v>
      </c>
      <c r="E6789" t="n">
        <v>-0.7205808923074613</v>
      </c>
      <c r="F6789" t="n">
        <v>-11.37963666</v>
      </c>
      <c r="G6789" t="n">
        <v>-10.80239124994863</v>
      </c>
    </row>
    <row r="6790">
      <c r="A6790" s="3" t="n">
        <v>45369.47231091435</v>
      </c>
      <c r="B6790" t="n">
        <v>-0.6153084475999999</v>
      </c>
      <c r="C6790" t="n">
        <v>-0.139054616648835</v>
      </c>
      <c r="D6790" t="n">
        <v>-3.25371898355</v>
      </c>
      <c r="E6790" t="n">
        <v>-0.2792168132645696</v>
      </c>
      <c r="F6790" t="n">
        <v>-9.6701806586</v>
      </c>
      <c r="G6790" t="n">
        <v>-10.66514169696087</v>
      </c>
    </row>
    <row r="6791">
      <c r="A6791" s="3" t="n">
        <v>45369.47231146991</v>
      </c>
      <c r="B6791" t="n">
        <v>-1.03190474625</v>
      </c>
      <c r="C6791" t="n">
        <v>-0.05599953755454567</v>
      </c>
      <c r="D6791" t="n">
        <v>-1.7645301478</v>
      </c>
      <c r="E6791" t="n">
        <v>0.1849072660248255</v>
      </c>
      <c r="F6791" t="n">
        <v>-10.73560453455</v>
      </c>
      <c r="G6791" t="n">
        <v>-10.97055170662625</v>
      </c>
    </row>
    <row r="6792">
      <c r="A6792" s="3" t="n">
        <v>45369.47231204861</v>
      </c>
      <c r="B6792" t="n">
        <v>0.4309532342499999</v>
      </c>
      <c r="C6792" t="n">
        <v>0.3344678451137538</v>
      </c>
      <c r="D6792" t="n">
        <v>3.38061703455</v>
      </c>
      <c r="E6792" t="n">
        <v>1.093631756013057</v>
      </c>
      <c r="F6792" t="n">
        <v>-10.91516429605</v>
      </c>
      <c r="G6792" t="n">
        <v>-10.36970788490166</v>
      </c>
    </row>
    <row r="6793">
      <c r="A6793" s="3" t="n">
        <v>45369.47231260416</v>
      </c>
      <c r="B6793" t="n">
        <v>-0.1771669389</v>
      </c>
      <c r="C6793" t="n">
        <v>0.4403091212398614</v>
      </c>
      <c r="D6793" t="n">
        <v>1.699884711</v>
      </c>
      <c r="E6793" t="n">
        <v>1.688743716538933</v>
      </c>
      <c r="F6793" t="n">
        <v>-11.0253027822</v>
      </c>
      <c r="G6793" t="n">
        <v>-10.48462943314805</v>
      </c>
    </row>
    <row r="6794">
      <c r="A6794" s="3" t="n">
        <v>45369.4723131713</v>
      </c>
      <c r="B6794" t="n">
        <v>1.6663655813</v>
      </c>
      <c r="C6794" t="n">
        <v>0.3557487328002341</v>
      </c>
      <c r="D6794" t="n">
        <v>4.462790668699999</v>
      </c>
      <c r="E6794" t="n">
        <v>2.129232329190915</v>
      </c>
      <c r="F6794" t="n">
        <v>-9.4259754603</v>
      </c>
      <c r="G6794" t="n">
        <v>-10.40728950508663</v>
      </c>
    </row>
    <row r="6795">
      <c r="A6795" s="3" t="n">
        <v>45369.47231373843</v>
      </c>
      <c r="B6795" t="n">
        <v>1.5682010148</v>
      </c>
      <c r="C6795" t="n">
        <v>0.7670319987860161</v>
      </c>
      <c r="D6795" t="n">
        <v>0.90022105005</v>
      </c>
      <c r="E6795" t="n">
        <v>2.013748030106067</v>
      </c>
      <c r="F6795" t="n">
        <v>-11.1976840759</v>
      </c>
      <c r="G6795" t="n">
        <v>-10.34219385390026</v>
      </c>
    </row>
    <row r="6796">
      <c r="A6796" s="3" t="n">
        <v>45369.47231430555</v>
      </c>
      <c r="B6796" t="n">
        <v>0.1053430343</v>
      </c>
      <c r="C6796" t="n">
        <v>0.8879648406078113</v>
      </c>
      <c r="D6796" t="n">
        <v>1.65678448425</v>
      </c>
      <c r="E6796" t="n">
        <v>1.021326388330772</v>
      </c>
      <c r="F6796" t="n">
        <v>-8.53771852325</v>
      </c>
      <c r="G6796" t="n">
        <v>-9.879649353899911</v>
      </c>
    </row>
    <row r="6797">
      <c r="A6797" s="3" t="n">
        <v>45369.47231486111</v>
      </c>
      <c r="B6797" t="n">
        <v>-0.08858346944999999</v>
      </c>
      <c r="C6797" t="n">
        <v>0.6573175073777408</v>
      </c>
      <c r="D6797" t="n">
        <v>-0.04069759749999999</v>
      </c>
      <c r="E6797" t="n">
        <v>0.08494163624545452</v>
      </c>
      <c r="F6797" t="n">
        <v>-11.25035559305</v>
      </c>
      <c r="G6797" t="n">
        <v>-9.516975708921589</v>
      </c>
    </row>
    <row r="6798">
      <c r="A6798" s="3" t="n">
        <v>45369.47231542824</v>
      </c>
      <c r="B6798" t="n">
        <v>0.5578512852499999</v>
      </c>
      <c r="C6798" t="n">
        <v>0.5408330442895121</v>
      </c>
      <c r="D6798" t="n">
        <v>-1.65439166165</v>
      </c>
      <c r="E6798" t="n">
        <v>0.07757517336480219</v>
      </c>
      <c r="F6798" t="n">
        <v>-9.10515090555</v>
      </c>
      <c r="G6798" t="n">
        <v>-9.296959104322053</v>
      </c>
    </row>
    <row r="6799">
      <c r="A6799" s="3" t="n">
        <v>45369.47231599537</v>
      </c>
      <c r="B6799" t="n">
        <v>1.1635786358</v>
      </c>
      <c r="C6799" t="n">
        <v>0.3891952841465045</v>
      </c>
      <c r="D6799" t="n">
        <v>-2.06619250845</v>
      </c>
      <c r="E6799" t="n">
        <v>-0.7947020218144544</v>
      </c>
      <c r="F6799" t="n">
        <v>-8.6071594119</v>
      </c>
      <c r="G6799" t="n">
        <v>-9.413783691292217</v>
      </c>
    </row>
    <row r="6800">
      <c r="A6800" s="3" t="n">
        <v>45369.4723165625</v>
      </c>
      <c r="B6800" t="n">
        <v>0.21787434305</v>
      </c>
      <c r="C6800" t="n">
        <v>0.2100654608124714</v>
      </c>
      <c r="D6800" t="n">
        <v>0.09336911464999999</v>
      </c>
      <c r="E6800" t="n">
        <v>-0.9380812796759934</v>
      </c>
      <c r="F6800" t="n">
        <v>-8.6837689617</v>
      </c>
      <c r="G6800" t="n">
        <v>-9.124827960204687</v>
      </c>
    </row>
    <row r="6801">
      <c r="A6801" s="3" t="n">
        <v>45369.47231712963</v>
      </c>
      <c r="B6801" t="n">
        <v>-0.2059004234</v>
      </c>
      <c r="C6801" t="n">
        <v>0.3117371276613062</v>
      </c>
      <c r="D6801" t="n">
        <v>1.4987699328</v>
      </c>
      <c r="E6801" t="n">
        <v>-1.325852565092661</v>
      </c>
      <c r="F6801" t="n">
        <v>-9.4307611055</v>
      </c>
      <c r="G6801" t="n">
        <v>-9.258725627653638</v>
      </c>
    </row>
    <row r="6802">
      <c r="A6802" s="3" t="n">
        <v>45369.47231880787</v>
      </c>
      <c r="B6802" t="n">
        <v>0.5075725906999999</v>
      </c>
      <c r="C6802" t="n">
        <v>0.2492187052417256</v>
      </c>
      <c r="D6802" t="n">
        <v>-0.35434368445</v>
      </c>
      <c r="E6802" t="n">
        <v>-0.8074610906662029</v>
      </c>
      <c r="F6802" t="n">
        <v>-9.861714339749998</v>
      </c>
      <c r="G6802" t="n">
        <v>-9.190136980321356</v>
      </c>
    </row>
    <row r="6803">
      <c r="A6803" s="3" t="n">
        <v>45369.47231884259</v>
      </c>
      <c r="B6803" t="n">
        <v>0.4477127990999999</v>
      </c>
      <c r="C6803" t="n">
        <v>0.082216164762471</v>
      </c>
      <c r="D6803" t="n">
        <v>-4.3167500369</v>
      </c>
      <c r="E6803" t="n">
        <v>-0.7153145383828692</v>
      </c>
      <c r="F6803" t="n">
        <v>-10.072410215</v>
      </c>
      <c r="G6803" t="n">
        <v>-9.596186101170073</v>
      </c>
    </row>
    <row r="6804">
      <c r="A6804" s="3" t="n">
        <v>45369.47231886574</v>
      </c>
      <c r="B6804" t="n">
        <v>-0.92895453455</v>
      </c>
      <c r="C6804" t="n">
        <v>0.009681632356992931</v>
      </c>
      <c r="D6804" t="n">
        <v>-0.2106860686</v>
      </c>
      <c r="E6804" t="n">
        <v>-0.2908821091811199</v>
      </c>
      <c r="F6804" t="n">
        <v>-8.62391897675</v>
      </c>
      <c r="G6804" t="n">
        <v>-9.862829623309118</v>
      </c>
    </row>
    <row r="6805">
      <c r="A6805" s="3" t="n">
        <v>45369.472319375</v>
      </c>
      <c r="B6805" t="n">
        <v>0.97683059985</v>
      </c>
      <c r="C6805" t="n">
        <v>0.3638334813599078</v>
      </c>
      <c r="D6805" t="n">
        <v>0.3711032493</v>
      </c>
      <c r="E6805" t="n">
        <v>0.02101267923787842</v>
      </c>
      <c r="F6805" t="n">
        <v>-10.32619651035</v>
      </c>
      <c r="G6805" t="n">
        <v>-10.13710756532485</v>
      </c>
    </row>
    <row r="6806">
      <c r="A6806" s="3" t="n">
        <v>45369.47231994213</v>
      </c>
      <c r="B6806" t="n">
        <v>0.22026716565</v>
      </c>
      <c r="C6806" t="n">
        <v>0.6585112441368317</v>
      </c>
      <c r="D6806" t="n">
        <v>2.80839900705</v>
      </c>
      <c r="E6806" t="n">
        <v>1.619458042698955</v>
      </c>
      <c r="F6806" t="n">
        <v>-10.5823756283</v>
      </c>
      <c r="G6806" t="n">
        <v>-10.11365655057287</v>
      </c>
    </row>
    <row r="6807">
      <c r="A6807" s="3" t="n">
        <v>45369.47232050926</v>
      </c>
      <c r="B6807" t="n">
        <v>0.38546999155</v>
      </c>
      <c r="C6807" t="n">
        <v>0.5569678638143372</v>
      </c>
      <c r="D6807" t="n">
        <v>0.2035076008</v>
      </c>
      <c r="E6807" t="n">
        <v>2.806273752837537</v>
      </c>
      <c r="F6807" t="n">
        <v>-10.3573130108</v>
      </c>
      <c r="G6807" t="n">
        <v>-10.68899510439339</v>
      </c>
    </row>
    <row r="6808">
      <c r="A6808" s="3" t="n">
        <v>45369.47232107639</v>
      </c>
      <c r="B6808" t="n">
        <v>0.9864116968999999</v>
      </c>
      <c r="C6808" t="n">
        <v>0.5124444612701645</v>
      </c>
      <c r="D6808" t="n">
        <v>4.853046305449999</v>
      </c>
      <c r="E6808" t="n">
        <v>3.488966824314928</v>
      </c>
      <c r="F6808" t="n">
        <v>-10.7308090827</v>
      </c>
      <c r="G6808" t="n">
        <v>-11.00346602433162</v>
      </c>
    </row>
    <row r="6809">
      <c r="A6809" s="3" t="n">
        <v>45369.4723221875</v>
      </c>
      <c r="B6809" t="n">
        <v>1.6639727587</v>
      </c>
      <c r="C6809" t="n">
        <v>0.5999358950935914</v>
      </c>
      <c r="D6809" t="n">
        <v>3.82593701105</v>
      </c>
      <c r="E6809" t="n">
        <v>2.561371893779028</v>
      </c>
      <c r="F6809" t="n">
        <v>-11.0013549429</v>
      </c>
      <c r="G6809" t="n">
        <v>-10.79718506176483</v>
      </c>
    </row>
    <row r="6810">
      <c r="A6810" s="3" t="n">
        <v>45369.47232222222</v>
      </c>
      <c r="B6810" t="n">
        <v>-0.0047856452</v>
      </c>
      <c r="C6810" t="n">
        <v>0.3324424175692317</v>
      </c>
      <c r="D6810" t="n">
        <v>5.5808860618</v>
      </c>
      <c r="E6810" t="n">
        <v>1.228639449376577</v>
      </c>
      <c r="F6810" t="n">
        <v>-10.29267738065</v>
      </c>
      <c r="G6810" t="n">
        <v>-10.13151386588045</v>
      </c>
    </row>
    <row r="6811">
      <c r="A6811" s="3" t="n">
        <v>45369.4723227662</v>
      </c>
      <c r="B6811" t="n">
        <v>-1.10133582825</v>
      </c>
      <c r="C6811" t="n">
        <v>0.3686002447582761</v>
      </c>
      <c r="D6811" t="n">
        <v>-2.90895639615</v>
      </c>
      <c r="E6811" t="n">
        <v>0.304153981248369</v>
      </c>
      <c r="F6811" t="n">
        <v>-12.3636555343</v>
      </c>
      <c r="G6811" t="n">
        <v>-9.571500454328348</v>
      </c>
    </row>
    <row r="6812">
      <c r="A6812" s="3" t="n">
        <v>45369.47232333334</v>
      </c>
      <c r="B6812" t="n">
        <v>0.3806745397</v>
      </c>
      <c r="C6812" t="n">
        <v>0.1297983048743593</v>
      </c>
      <c r="D6812" t="n">
        <v>-1.9057851344</v>
      </c>
      <c r="E6812" t="n">
        <v>-0.1698755231800704</v>
      </c>
      <c r="F6812" t="n">
        <v>-7.70454553925</v>
      </c>
      <c r="G6812" t="n">
        <v>-9.52067613057357</v>
      </c>
    </row>
    <row r="6813">
      <c r="A6813" s="3" t="n">
        <v>45369.47232388889</v>
      </c>
      <c r="B6813" t="n">
        <v>0.7900825639</v>
      </c>
      <c r="C6813" t="n">
        <v>0.1286709973108395</v>
      </c>
      <c r="D6813" t="n">
        <v>-3.411733535</v>
      </c>
      <c r="E6813" t="n">
        <v>-0.8311491566081608</v>
      </c>
      <c r="F6813" t="n">
        <v>-6.993465347749999</v>
      </c>
      <c r="G6813" t="n">
        <v>-9.596223384727532</v>
      </c>
    </row>
    <row r="6814">
      <c r="A6814" s="3" t="n">
        <v>45369.47232445602</v>
      </c>
      <c r="B6814" t="n">
        <v>-0.01197391965</v>
      </c>
      <c r="C6814" t="n">
        <v>0.1048063430909093</v>
      </c>
      <c r="D6814" t="n">
        <v>-1.35032667175</v>
      </c>
      <c r="E6814" t="n">
        <v>-0.9416455740534994</v>
      </c>
      <c r="F6814" t="n">
        <v>-9.191341552399999</v>
      </c>
      <c r="G6814" t="n">
        <v>-9.525027585773335</v>
      </c>
    </row>
    <row r="6815">
      <c r="A6815" s="3" t="n">
        <v>45369.47232502315</v>
      </c>
      <c r="B6815" t="n">
        <v>0.4716606384</v>
      </c>
      <c r="C6815" t="n">
        <v>0.3509128656653857</v>
      </c>
      <c r="D6815" t="n">
        <v>3.01669225305</v>
      </c>
      <c r="E6815" t="n">
        <v>-0.708225679132986</v>
      </c>
      <c r="F6815" t="n">
        <v>-10.3884393179</v>
      </c>
      <c r="G6815" t="n">
        <v>-9.151034323576132</v>
      </c>
    </row>
    <row r="6816">
      <c r="A6816" s="3" t="n">
        <v>45369.47232559028</v>
      </c>
      <c r="B6816" t="n">
        <v>-0.34955803925</v>
      </c>
      <c r="C6816" t="n">
        <v>0.1875281332411427</v>
      </c>
      <c r="D6816" t="n">
        <v>0.8307899680499999</v>
      </c>
      <c r="E6816" t="n">
        <v>0.01141871238846159</v>
      </c>
      <c r="F6816" t="n">
        <v>-11.94227359045</v>
      </c>
      <c r="G6816" t="n">
        <v>-8.970201869211913</v>
      </c>
    </row>
    <row r="6817">
      <c r="A6817" s="3" t="n">
        <v>45369.47232614583</v>
      </c>
      <c r="B6817" t="n">
        <v>1.0199308266</v>
      </c>
      <c r="C6817" t="n">
        <v>-0.1826967693931241</v>
      </c>
      <c r="D6817" t="n">
        <v>0.25378629535</v>
      </c>
      <c r="E6817" t="n">
        <v>-0.1774669903869469</v>
      </c>
      <c r="F6817" t="n">
        <v>-9.557649349849999</v>
      </c>
      <c r="G6817" t="n">
        <v>-9.667327586370423</v>
      </c>
    </row>
    <row r="6818">
      <c r="A6818" s="3" t="n">
        <v>45369.47232671296</v>
      </c>
      <c r="B6818" t="n">
        <v>-0.6751682392</v>
      </c>
      <c r="C6818" t="n">
        <v>-0.3245350573638704</v>
      </c>
      <c r="D6818" t="n">
        <v>-1.91775905405</v>
      </c>
      <c r="E6818" t="n">
        <v>-0.6761247647538481</v>
      </c>
      <c r="F6818" t="n">
        <v>-7.551316633</v>
      </c>
      <c r="G6818" t="n">
        <v>-9.919455803512731</v>
      </c>
    </row>
    <row r="6819">
      <c r="A6819" s="3" t="n">
        <v>45369.47232783565</v>
      </c>
      <c r="B6819" t="n">
        <v>-0.208293246</v>
      </c>
      <c r="C6819" t="n">
        <v>0.03520393045745929</v>
      </c>
      <c r="D6819" t="n">
        <v>-1.2545647345</v>
      </c>
      <c r="E6819" t="n">
        <v>-0.9126759984551307</v>
      </c>
      <c r="F6819" t="n">
        <v>-7.68299052255</v>
      </c>
      <c r="G6819" t="n">
        <v>-9.529173284197697</v>
      </c>
    </row>
    <row r="6820">
      <c r="A6820" s="3" t="n">
        <v>45369.47232787037</v>
      </c>
      <c r="B6820" t="n">
        <v>-1.07260234375</v>
      </c>
      <c r="C6820" t="n">
        <v>0.3528007029386956</v>
      </c>
      <c r="D6820" t="n">
        <v>-2.6623485686</v>
      </c>
      <c r="E6820" t="n">
        <v>-0.9198752910993034</v>
      </c>
      <c r="F6820" t="n">
        <v>-11.03248125</v>
      </c>
      <c r="G6820" t="n">
        <v>-9.67852374038033</v>
      </c>
    </row>
    <row r="6821">
      <c r="A6821" s="3" t="n">
        <v>45369.47232895833</v>
      </c>
      <c r="B6821" t="n">
        <v>0.7038919170499999</v>
      </c>
      <c r="C6821" t="n">
        <v>0.6863934016920766</v>
      </c>
      <c r="D6821" t="n">
        <v>-0.6512203999</v>
      </c>
      <c r="E6821" t="n">
        <v>-0.3201811790757584</v>
      </c>
      <c r="F6821" t="n">
        <v>-11.51850863065</v>
      </c>
      <c r="G6821" t="n">
        <v>-9.789315706025786</v>
      </c>
    </row>
    <row r="6822">
      <c r="A6822" s="3" t="n">
        <v>45369.47232953703</v>
      </c>
      <c r="B6822" t="n">
        <v>1.47961754535</v>
      </c>
      <c r="C6822" t="n">
        <v>0.5093002984086261</v>
      </c>
      <c r="D6822" t="n">
        <v>-0.4309532342499999</v>
      </c>
      <c r="E6822" t="n">
        <v>-0.6780622296195824</v>
      </c>
      <c r="F6822" t="n">
        <v>-10.1897173623</v>
      </c>
      <c r="G6822" t="n">
        <v>-10.59339754854234</v>
      </c>
    </row>
    <row r="6823">
      <c r="A6823" s="3" t="n">
        <v>45369.47233010417</v>
      </c>
      <c r="B6823" t="n">
        <v>2.3798385954</v>
      </c>
      <c r="C6823" t="n">
        <v>0.7660111013757598</v>
      </c>
      <c r="D6823" t="n">
        <v>3.32793571075</v>
      </c>
      <c r="E6823" t="n">
        <v>-0.780008299793825</v>
      </c>
      <c r="F6823" t="n">
        <v>-9.35174892645</v>
      </c>
      <c r="G6823" t="n">
        <v>-10.76258144001518</v>
      </c>
    </row>
    <row r="6824">
      <c r="A6824" s="3" t="n">
        <v>45369.47233065972</v>
      </c>
      <c r="B6824" t="n">
        <v>0.39743410455</v>
      </c>
      <c r="C6824" t="n">
        <v>0.8181526708172517</v>
      </c>
      <c r="D6824" t="n">
        <v>-0.24900065015</v>
      </c>
      <c r="E6824" t="n">
        <v>-1.090327920773313</v>
      </c>
      <c r="F6824" t="n">
        <v>-11.9901594624</v>
      </c>
      <c r="G6824" t="n">
        <v>-10.45268119619397</v>
      </c>
    </row>
    <row r="6825">
      <c r="A6825" s="3" t="n">
        <v>45369.47233122685</v>
      </c>
      <c r="B6825" t="n">
        <v>-0.46207954135</v>
      </c>
      <c r="C6825" t="n">
        <v>0.4413150457928917</v>
      </c>
      <c r="D6825" t="n">
        <v>-3.0621853024</v>
      </c>
      <c r="E6825" t="n">
        <v>-1.038638234448837</v>
      </c>
      <c r="F6825" t="n">
        <v>-9.45230631555</v>
      </c>
      <c r="G6825" t="n">
        <v>-9.767140584443384</v>
      </c>
    </row>
    <row r="6826">
      <c r="A6826" s="3" t="n">
        <v>45369.47233179398</v>
      </c>
      <c r="B6826" t="n">
        <v>-1.17794537805</v>
      </c>
      <c r="C6826" t="n">
        <v>-0.1359273468277393</v>
      </c>
      <c r="D6826" t="n">
        <v>-5.21936390955</v>
      </c>
      <c r="E6826" t="n">
        <v>-1.070639139285434</v>
      </c>
      <c r="F6826" t="n">
        <v>-10.68292321075</v>
      </c>
      <c r="G6826" t="n">
        <v>-9.684326511202125</v>
      </c>
    </row>
    <row r="6827">
      <c r="A6827" s="3" t="n">
        <v>45369.47233236111</v>
      </c>
      <c r="B6827" t="n">
        <v>1.1875264751</v>
      </c>
      <c r="C6827" t="n">
        <v>-0.2941687542092084</v>
      </c>
      <c r="D6827" t="n">
        <v>0.3663176041</v>
      </c>
      <c r="E6827" t="n">
        <v>-0.2679513955029147</v>
      </c>
      <c r="F6827" t="n">
        <v>-7.7213051041</v>
      </c>
      <c r="G6827" t="n">
        <v>-9.851536797217976</v>
      </c>
    </row>
    <row r="6828">
      <c r="A6828" s="3" t="n">
        <v>45369.47233291667</v>
      </c>
      <c r="B6828" t="n">
        <v>-0.2322410853</v>
      </c>
      <c r="C6828" t="n">
        <v>-0.104859308144639</v>
      </c>
      <c r="D6828" t="n">
        <v>0.8810686625999998</v>
      </c>
      <c r="E6828" t="n">
        <v>0.4106963299825186</v>
      </c>
      <c r="F6828" t="n">
        <v>-9.65342109375</v>
      </c>
      <c r="G6828" t="n">
        <v>-9.779989833328349</v>
      </c>
    </row>
    <row r="6829">
      <c r="A6829" s="3" t="n">
        <v>45369.4723334838</v>
      </c>
      <c r="B6829" t="n">
        <v>-1.52031514285</v>
      </c>
      <c r="C6829" t="n">
        <v>0.2593836294269239</v>
      </c>
      <c r="D6829" t="n">
        <v>2.6288294389</v>
      </c>
      <c r="E6829" t="n">
        <v>1.15952960945688</v>
      </c>
      <c r="F6829" t="n">
        <v>-9.967057374049999</v>
      </c>
      <c r="G6829" t="n">
        <v>-9.692604306753058</v>
      </c>
    </row>
    <row r="6830">
      <c r="A6830" s="3" t="n">
        <v>45369.47233405092</v>
      </c>
      <c r="B6830" t="n">
        <v>1.00795690695</v>
      </c>
      <c r="C6830" t="n">
        <v>0.3078145362392783</v>
      </c>
      <c r="D6830" t="n">
        <v>2.8347298623</v>
      </c>
      <c r="E6830" t="n">
        <v>1.471556959095809</v>
      </c>
      <c r="F6830" t="n">
        <v>-11.1952912533</v>
      </c>
      <c r="G6830" t="n">
        <v>-9.931488608781379</v>
      </c>
    </row>
    <row r="6831">
      <c r="A6831" s="3" t="n">
        <v>45369.47233461805</v>
      </c>
      <c r="B6831" t="n">
        <v>1.68551796875</v>
      </c>
      <c r="C6831" t="n">
        <v>0.2959666629018657</v>
      </c>
      <c r="D6831" t="n">
        <v>3.3087833233</v>
      </c>
      <c r="E6831" t="n">
        <v>1.290133134019468</v>
      </c>
      <c r="F6831" t="n">
        <v>-10.00057650375</v>
      </c>
      <c r="G6831" t="n">
        <v>-9.886455580467743</v>
      </c>
    </row>
    <row r="6832">
      <c r="A6832" s="3" t="n">
        <v>45369.47233518519</v>
      </c>
      <c r="B6832" t="n">
        <v>0.6057371572</v>
      </c>
      <c r="C6832" t="n">
        <v>-0.06358695866107245</v>
      </c>
      <c r="D6832" t="n">
        <v>-1.6041129671</v>
      </c>
      <c r="E6832" t="n">
        <v>-0.2563704504919588</v>
      </c>
      <c r="F6832" t="n">
        <v>-9.349356103849999</v>
      </c>
      <c r="G6832" t="n">
        <v>-10.20997314646063</v>
      </c>
    </row>
    <row r="6833">
      <c r="A6833" s="3" t="n">
        <v>45369.47233574074</v>
      </c>
      <c r="B6833" t="n">
        <v>-1.0606284241</v>
      </c>
      <c r="C6833" t="n">
        <v>0.08309691165722646</v>
      </c>
      <c r="D6833" t="n">
        <v>-3.7876224295</v>
      </c>
      <c r="E6833" t="n">
        <v>-0.8194032587151538</v>
      </c>
      <c r="F6833" t="n">
        <v>-10.2854891062</v>
      </c>
      <c r="G6833" t="n">
        <v>-9.725296066079865</v>
      </c>
    </row>
    <row r="6834">
      <c r="A6834" s="3" t="n">
        <v>45369.47233630787</v>
      </c>
      <c r="B6834" t="n">
        <v>-1.01034972955</v>
      </c>
      <c r="C6834" t="n">
        <v>-0.1180993143142194</v>
      </c>
      <c r="D6834" t="n">
        <v>-1.40779364075</v>
      </c>
      <c r="E6834" t="n">
        <v>-1.221984985860843</v>
      </c>
      <c r="F6834" t="n">
        <v>-9.179367632749999</v>
      </c>
      <c r="G6834" t="n">
        <v>-9.841105996235225</v>
      </c>
    </row>
    <row r="6835">
      <c r="A6835" s="3" t="n">
        <v>45369.472336875</v>
      </c>
      <c r="B6835" t="n">
        <v>-0.0047856452</v>
      </c>
      <c r="C6835" t="n">
        <v>-0.4902659107891622</v>
      </c>
      <c r="D6835" t="n">
        <v>-0.83557561325</v>
      </c>
      <c r="E6835" t="n">
        <v>-1.467705117281589</v>
      </c>
      <c r="F6835" t="n">
        <v>-9.861714339749998</v>
      </c>
      <c r="G6835" t="n">
        <v>-9.850187228447112</v>
      </c>
    </row>
    <row r="6836">
      <c r="A6836" s="3" t="n">
        <v>45369.47233743055</v>
      </c>
      <c r="B6836" t="n">
        <v>-0.5865749630999999</v>
      </c>
      <c r="C6836" t="n">
        <v>-0.5359234786940575</v>
      </c>
      <c r="D6836" t="n">
        <v>-2.0853448959</v>
      </c>
      <c r="E6836" t="n">
        <v>-1.398027086004316</v>
      </c>
      <c r="F6836" t="n">
        <v>-10.39562759235</v>
      </c>
      <c r="G6836" t="n">
        <v>-10.3111594641421</v>
      </c>
    </row>
    <row r="6837">
      <c r="A6837" s="3" t="n">
        <v>45369.47233799769</v>
      </c>
      <c r="B6837" t="n">
        <v>0.45250825095</v>
      </c>
      <c r="C6837" t="n">
        <v>-0.2957237368656186</v>
      </c>
      <c r="D6837" t="n">
        <v>2.23139533435</v>
      </c>
      <c r="E6837" t="n">
        <v>-1.049221827153267</v>
      </c>
      <c r="F6837" t="n">
        <v>-9.356544378299999</v>
      </c>
      <c r="G6837" t="n">
        <v>-10.34942210930795</v>
      </c>
    </row>
    <row r="6838">
      <c r="A6838" s="3" t="n">
        <v>45369.47233856482</v>
      </c>
      <c r="B6838" t="n">
        <v>-0.8547280007</v>
      </c>
      <c r="C6838" t="n">
        <v>0.08254291593986038</v>
      </c>
      <c r="D6838" t="n">
        <v>-0.6368536576499999</v>
      </c>
      <c r="E6838" t="n">
        <v>-0.554642887687997</v>
      </c>
      <c r="F6838" t="n">
        <v>-12.40436293845</v>
      </c>
      <c r="G6838" t="n">
        <v>-10.26987730800854</v>
      </c>
    </row>
    <row r="6839">
      <c r="A6839" s="3" t="n">
        <v>45369.47233913194</v>
      </c>
      <c r="B6839" t="n">
        <v>0.6320680124499999</v>
      </c>
      <c r="C6839" t="n">
        <v>0.1225120096430073</v>
      </c>
      <c r="D6839" t="n">
        <v>-2.0853448959</v>
      </c>
      <c r="E6839" t="n">
        <v>-0.4144782679839172</v>
      </c>
      <c r="F6839" t="n">
        <v>-9.8665097916</v>
      </c>
      <c r="G6839" t="n">
        <v>-10.4406015293111</v>
      </c>
    </row>
    <row r="6840">
      <c r="A6840" s="3" t="n">
        <v>45369.4723396875</v>
      </c>
      <c r="B6840" t="n">
        <v>0.2059004234</v>
      </c>
      <c r="C6840" t="n">
        <v>0.2152035282107231</v>
      </c>
      <c r="D6840" t="n">
        <v>-0.97683059985</v>
      </c>
      <c r="E6840" t="n">
        <v>0.002966294461421937</v>
      </c>
      <c r="F6840" t="n">
        <v>-10.68053038815</v>
      </c>
      <c r="G6840" t="n">
        <v>-10.56600252318173</v>
      </c>
    </row>
    <row r="6841">
      <c r="A6841" s="3" t="n">
        <v>45369.47234024305</v>
      </c>
      <c r="B6841" t="n">
        <v>0.39982692715</v>
      </c>
      <c r="C6841" t="n">
        <v>0.662768198891144</v>
      </c>
      <c r="D6841" t="n">
        <v>-0.28969824765</v>
      </c>
      <c r="E6841" t="n">
        <v>1.134915466580656</v>
      </c>
      <c r="F6841" t="n">
        <v>-8.674187864649999</v>
      </c>
      <c r="G6841" t="n">
        <v>-9.989912949130213</v>
      </c>
    </row>
    <row r="6842">
      <c r="A6842" s="3" t="n">
        <v>45369.47234138889</v>
      </c>
      <c r="B6842" t="n">
        <v>0.7278397563499999</v>
      </c>
      <c r="C6842" t="n">
        <v>0.7062490333858993</v>
      </c>
      <c r="D6842" t="n">
        <v>3.7397463642</v>
      </c>
      <c r="E6842" t="n">
        <v>2.004005294775996</v>
      </c>
      <c r="F6842" t="n">
        <v>-10.47702278735</v>
      </c>
      <c r="G6842" t="n">
        <v>-9.911896179344199</v>
      </c>
    </row>
    <row r="6843">
      <c r="A6843" s="3" t="n">
        <v>45369.47234142361</v>
      </c>
      <c r="B6843" t="n">
        <v>0.1771669389</v>
      </c>
      <c r="C6843" t="n">
        <v>0.7813569999103753</v>
      </c>
      <c r="D6843" t="n">
        <v>2.50194119455</v>
      </c>
      <c r="E6843" t="n">
        <v>2.729665368863062</v>
      </c>
      <c r="F6843" t="n">
        <v>-10.81699972955</v>
      </c>
      <c r="G6843" t="n">
        <v>-9.742571565872755</v>
      </c>
    </row>
    <row r="6844">
      <c r="A6844" s="3" t="n">
        <v>45369.47234195602</v>
      </c>
      <c r="B6844" t="n">
        <v>1.44849123825</v>
      </c>
      <c r="C6844" t="n">
        <v>0.2681614498312361</v>
      </c>
      <c r="D6844" t="n">
        <v>3.58651745795</v>
      </c>
      <c r="E6844" t="n">
        <v>2.902622763246745</v>
      </c>
      <c r="F6844" t="n">
        <v>-9.900019114649998</v>
      </c>
      <c r="G6844" t="n">
        <v>-10.18651445097579</v>
      </c>
    </row>
    <row r="6845">
      <c r="A6845" s="3" t="n">
        <v>45369.47234251157</v>
      </c>
      <c r="B6845" t="n">
        <v>1.09894300565</v>
      </c>
      <c r="C6845" t="n">
        <v>-0.2245634384416091</v>
      </c>
      <c r="D6845" t="n">
        <v>4.951210871949999</v>
      </c>
      <c r="E6845" t="n">
        <v>1.884355821122732</v>
      </c>
      <c r="F6845" t="n">
        <v>-7.47948292175</v>
      </c>
      <c r="G6845" t="n">
        <v>-10.17892579546576</v>
      </c>
    </row>
    <row r="6846">
      <c r="A6846" s="3" t="n">
        <v>45369.47234307871</v>
      </c>
      <c r="B6846" t="n">
        <v>-1.47961754535</v>
      </c>
      <c r="C6846" t="n">
        <v>-0.4391261055037309</v>
      </c>
      <c r="D6846" t="n">
        <v>0.49081302585</v>
      </c>
      <c r="E6846" t="n">
        <v>0.5549705989569942</v>
      </c>
      <c r="F6846" t="n">
        <v>-12.48336531085</v>
      </c>
      <c r="G6846" t="n">
        <v>-10.21082730796157</v>
      </c>
    </row>
    <row r="6847">
      <c r="A6847" s="3" t="n">
        <v>45369.47234364583</v>
      </c>
      <c r="B6847" t="n">
        <v>-1.0199308266</v>
      </c>
      <c r="C6847" t="n">
        <v>-0.3332797317483693</v>
      </c>
      <c r="D6847" t="n">
        <v>-3.2369594187</v>
      </c>
      <c r="E6847" t="n">
        <v>-0.6366399915484869</v>
      </c>
      <c r="F6847" t="n">
        <v>-10.77630213205</v>
      </c>
      <c r="G6847" t="n">
        <v>-10.07110561051949</v>
      </c>
    </row>
    <row r="6848">
      <c r="A6848" s="3" t="n">
        <v>45369.47234420139</v>
      </c>
      <c r="B6848" t="n">
        <v>-1.72142992105</v>
      </c>
      <c r="C6848" t="n">
        <v>0.01550909124871802</v>
      </c>
      <c r="D6848" t="n">
        <v>-1.6017201445</v>
      </c>
      <c r="E6848" t="n">
        <v>-0.7885127912609584</v>
      </c>
      <c r="F6848" t="n">
        <v>-10.2184508468</v>
      </c>
      <c r="G6848" t="n">
        <v>-9.931405903747113</v>
      </c>
    </row>
    <row r="6849">
      <c r="A6849" s="3" t="n">
        <v>45369.47234476852</v>
      </c>
      <c r="B6849" t="n">
        <v>0.15322890625</v>
      </c>
      <c r="C6849" t="n">
        <v>0.1486462518472032</v>
      </c>
      <c r="D6849" t="n">
        <v>-3.0933116095</v>
      </c>
      <c r="E6849" t="n">
        <v>-0.5543670442251765</v>
      </c>
      <c r="F6849" t="n">
        <v>-8.916010046999999</v>
      </c>
      <c r="G6849" t="n">
        <v>-10.50696930187858</v>
      </c>
    </row>
    <row r="6850">
      <c r="A6850" s="3" t="n">
        <v>45369.47234533565</v>
      </c>
      <c r="B6850" t="n">
        <v>2.4229290155</v>
      </c>
      <c r="C6850" t="n">
        <v>0.6539231263555961</v>
      </c>
      <c r="D6850" t="n">
        <v>0.6344608350500001</v>
      </c>
      <c r="E6850" t="n">
        <v>0.1002713960973197</v>
      </c>
      <c r="F6850" t="n">
        <v>-9.818623919649999</v>
      </c>
      <c r="G6850" t="n">
        <v>-10.46447041250597</v>
      </c>
    </row>
    <row r="6851">
      <c r="A6851" s="3" t="n">
        <v>45369.47234591435</v>
      </c>
      <c r="B6851" t="n">
        <v>2.02788773355</v>
      </c>
      <c r="C6851" t="n">
        <v>0.9298150509430095</v>
      </c>
      <c r="D6851" t="n">
        <v>3.064578125</v>
      </c>
      <c r="E6851" t="n">
        <v>0.7339988811737783</v>
      </c>
      <c r="F6851" t="n">
        <v>-10.8577071337</v>
      </c>
      <c r="G6851" t="n">
        <v>-9.876892107956554</v>
      </c>
    </row>
    <row r="6852">
      <c r="A6852" s="3" t="n">
        <v>45369.47234645834</v>
      </c>
      <c r="B6852" t="n">
        <v>0.93613300235</v>
      </c>
      <c r="C6852" t="n">
        <v>0.7439387324547808</v>
      </c>
      <c r="D6852" t="n">
        <v>3.3638574697</v>
      </c>
      <c r="E6852" t="n">
        <v>1.136336356442428</v>
      </c>
      <c r="F6852" t="n">
        <v>-10.06522194055</v>
      </c>
      <c r="G6852" t="n">
        <v>-9.939732618251426</v>
      </c>
    </row>
    <row r="6853">
      <c r="A6853" s="3" t="n">
        <v>45369.47234703704</v>
      </c>
      <c r="B6853" t="n">
        <v>-0.4141936694</v>
      </c>
      <c r="C6853" t="n">
        <v>0.6371100706874144</v>
      </c>
      <c r="D6853" t="n">
        <v>1.85550643985</v>
      </c>
      <c r="E6853" t="n">
        <v>0.9543882070512848</v>
      </c>
      <c r="F6853" t="n">
        <v>-12.1936670632</v>
      </c>
      <c r="G6853" t="n">
        <v>-10.16046732565539</v>
      </c>
    </row>
    <row r="6854">
      <c r="A6854" s="3" t="n">
        <v>45369.47234759259</v>
      </c>
      <c r="B6854" t="n">
        <v>0.2346339079</v>
      </c>
      <c r="C6854" t="n">
        <v>0.04775232777913752</v>
      </c>
      <c r="D6854" t="n">
        <v>-0.8020564835499999</v>
      </c>
      <c r="E6854" t="n">
        <v>1.060414575123896</v>
      </c>
      <c r="F6854" t="n">
        <v>-7.6303190054</v>
      </c>
      <c r="G6854" t="n">
        <v>-10.3777183406583</v>
      </c>
    </row>
    <row r="6855">
      <c r="A6855" s="3" t="n">
        <v>45369.47234871528</v>
      </c>
      <c r="B6855" t="n">
        <v>-1.38145297885</v>
      </c>
      <c r="C6855" t="n">
        <v>-0.07314057880361341</v>
      </c>
      <c r="D6855" t="n">
        <v>-3.0334518179</v>
      </c>
      <c r="E6855" t="n">
        <v>0.5195597687579269</v>
      </c>
      <c r="F6855" t="n">
        <v>-10.211272379</v>
      </c>
      <c r="G6855" t="n">
        <v>-10.20480565911238</v>
      </c>
    </row>
    <row r="6856">
      <c r="A6856" s="3" t="n">
        <v>45369.47234873843</v>
      </c>
      <c r="B6856" t="n">
        <v>0.3327984744</v>
      </c>
      <c r="C6856" t="n">
        <v>0.4878324671703976</v>
      </c>
      <c r="D6856" t="n">
        <v>0.7900825639</v>
      </c>
      <c r="E6856" t="n">
        <v>0.01506907212086228</v>
      </c>
      <c r="F6856" t="n">
        <v>-10.57758017645</v>
      </c>
      <c r="G6856" t="n">
        <v>-10.33705622082917</v>
      </c>
    </row>
    <row r="6857">
      <c r="A6857" s="3" t="n">
        <v>45369.47234983796</v>
      </c>
      <c r="B6857" t="n">
        <v>1.47961754535</v>
      </c>
      <c r="C6857" t="n">
        <v>1.061697828995807</v>
      </c>
      <c r="D6857" t="n">
        <v>1.47961754535</v>
      </c>
      <c r="E6857" t="n">
        <v>0.1006898131639862</v>
      </c>
      <c r="F6857" t="n">
        <v>-11.46582730685</v>
      </c>
      <c r="G6857" t="n">
        <v>-10.56696064888826</v>
      </c>
    </row>
    <row r="6858">
      <c r="A6858" s="3" t="n">
        <v>45369.47234987268</v>
      </c>
      <c r="B6858" t="n">
        <v>0.8523351781</v>
      </c>
      <c r="C6858" t="n">
        <v>1.242897701274829</v>
      </c>
      <c r="D6858" t="n">
        <v>2.19069773685</v>
      </c>
      <c r="E6858" t="n">
        <v>0.190782478044406</v>
      </c>
      <c r="F6858" t="n">
        <v>-10.54406104675</v>
      </c>
      <c r="G6858" t="n">
        <v>-10.71892280569828</v>
      </c>
    </row>
    <row r="6859">
      <c r="A6859" s="3" t="n">
        <v>45369.47235042824</v>
      </c>
      <c r="B6859" t="n">
        <v>3.2058331116</v>
      </c>
      <c r="C6859" t="n">
        <v>1.18989652981329</v>
      </c>
      <c r="D6859" t="n">
        <v>-0.05267151714999999</v>
      </c>
      <c r="E6859" t="n">
        <v>0.5619845939207474</v>
      </c>
      <c r="F6859" t="n">
        <v>-10.49857780405</v>
      </c>
      <c r="G6859" t="n">
        <v>-11.49630728942299</v>
      </c>
    </row>
    <row r="6860">
      <c r="A6860" s="3" t="n">
        <v>45369.47235097222</v>
      </c>
      <c r="B6860" t="n">
        <v>1.89381121475</v>
      </c>
      <c r="C6860" t="n">
        <v>1.042527542695108</v>
      </c>
      <c r="D6860" t="n">
        <v>-0.41898912125</v>
      </c>
      <c r="E6860" t="n">
        <v>0.790393290691261</v>
      </c>
      <c r="F6860" t="n">
        <v>-12.17930032095</v>
      </c>
      <c r="G6860" t="n">
        <v>-11.2623337645343</v>
      </c>
    </row>
    <row r="6861">
      <c r="A6861" s="3" t="n">
        <v>45369.47235266204</v>
      </c>
      <c r="B6861" t="n">
        <v>-0.5865749630999999</v>
      </c>
      <c r="C6861" t="n">
        <v>0.6015025588645705</v>
      </c>
      <c r="D6861" t="n">
        <v>0.6847395296</v>
      </c>
      <c r="E6861" t="n">
        <v>0.1264465336321681</v>
      </c>
      <c r="F6861" t="n">
        <v>-10.81939255215</v>
      </c>
      <c r="G6861" t="n">
        <v>-11.09330019597614</v>
      </c>
    </row>
    <row r="6862">
      <c r="A6862" s="3" t="n">
        <v>45369.47235270833</v>
      </c>
      <c r="B6862" t="n">
        <v>-1.31680754205</v>
      </c>
      <c r="C6862" t="n">
        <v>0.3284472935121222</v>
      </c>
      <c r="D6862" t="n">
        <v>-0.7230443045</v>
      </c>
      <c r="E6862" t="n">
        <v>0.8534520160931257</v>
      </c>
      <c r="F6862" t="n">
        <v>-11.3006342876</v>
      </c>
      <c r="G6862" t="n">
        <v>-10.76073029195691</v>
      </c>
    </row>
    <row r="6863">
      <c r="A6863" s="3" t="n">
        <v>45369.47235322917</v>
      </c>
      <c r="B6863" t="n">
        <v>0.2346339079</v>
      </c>
      <c r="C6863" t="n">
        <v>0.140109185843357</v>
      </c>
      <c r="D6863" t="n">
        <v>2.0757736055</v>
      </c>
      <c r="E6863" t="n">
        <v>1.722463802556298</v>
      </c>
      <c r="F6863" t="n">
        <v>-11.4442820968</v>
      </c>
      <c r="G6863" t="n">
        <v>-10.97723479001565</v>
      </c>
    </row>
    <row r="6864">
      <c r="A6864" s="3" t="n">
        <v>45369.47235379629</v>
      </c>
      <c r="B6864" t="n">
        <v>0.1412549866</v>
      </c>
      <c r="C6864" t="n">
        <v>-0.02898029662132889</v>
      </c>
      <c r="D6864" t="n">
        <v>2.09971163815</v>
      </c>
      <c r="E6864" t="n">
        <v>2.494239956869237</v>
      </c>
      <c r="F6864" t="n">
        <v>-9.21527958505</v>
      </c>
      <c r="G6864" t="n">
        <v>-10.71651789051588</v>
      </c>
    </row>
    <row r="6865">
      <c r="A6865" s="3" t="n">
        <v>45369.47235436342</v>
      </c>
      <c r="B6865" t="n">
        <v>1.07499516635</v>
      </c>
      <c r="C6865" t="n">
        <v>0.2384394138644528</v>
      </c>
      <c r="D6865" t="n">
        <v>1.9345186189</v>
      </c>
      <c r="E6865" t="n">
        <v>2.482759775758515</v>
      </c>
      <c r="F6865" t="n">
        <v>-10.2495771539</v>
      </c>
      <c r="G6865" t="n">
        <v>-10.40388271145154</v>
      </c>
    </row>
    <row r="6866">
      <c r="A6866" s="3" t="n">
        <v>45369.47235491898</v>
      </c>
      <c r="B6866" t="n">
        <v>0.8427638877</v>
      </c>
      <c r="C6866" t="n">
        <v>0.519665401694174</v>
      </c>
      <c r="D6866" t="n">
        <v>6.706159922699999</v>
      </c>
      <c r="E6866" t="n">
        <v>1.902045531866672</v>
      </c>
      <c r="F6866" t="n">
        <v>-10.39802041495</v>
      </c>
      <c r="G6866" t="n">
        <v>-10.12571486684712</v>
      </c>
    </row>
    <row r="6867">
      <c r="A6867" s="3" t="n">
        <v>45369.47235548611</v>
      </c>
      <c r="B6867" t="n">
        <v>0.08619064685</v>
      </c>
      <c r="C6867" t="n">
        <v>0.4261580567118893</v>
      </c>
      <c r="D6867" t="n">
        <v>0.7493849664</v>
      </c>
      <c r="E6867" t="n">
        <v>1.323189179533686</v>
      </c>
      <c r="F6867" t="n">
        <v>-11.7890446842</v>
      </c>
      <c r="G6867" t="n">
        <v>-9.710250767655971</v>
      </c>
    </row>
    <row r="6868">
      <c r="A6868" s="3" t="n">
        <v>45369.47235605324</v>
      </c>
      <c r="B6868" t="n">
        <v>0.41898912125</v>
      </c>
      <c r="C6868" t="n">
        <v>0.06868003890967382</v>
      </c>
      <c r="D6868" t="n">
        <v>-1.4939842876</v>
      </c>
      <c r="E6868" t="n">
        <v>0.5083580142136377</v>
      </c>
      <c r="F6868" t="n">
        <v>-8.35576593915</v>
      </c>
      <c r="G6868" t="n">
        <v>-9.725331246579515</v>
      </c>
    </row>
    <row r="6869">
      <c r="A6869" s="3" t="n">
        <v>45369.47235662037</v>
      </c>
      <c r="B6869" t="n">
        <v>-0.39743410455</v>
      </c>
      <c r="C6869" t="n">
        <v>-0.005662574587645731</v>
      </c>
      <c r="D6869" t="n">
        <v>-2.3798385954</v>
      </c>
      <c r="E6869" t="n">
        <v>-0.434850817571563</v>
      </c>
      <c r="F6869" t="n">
        <v>-9.552863704649999</v>
      </c>
      <c r="G6869" t="n">
        <v>-9.698934305023803</v>
      </c>
    </row>
    <row r="6870">
      <c r="A6870" s="3" t="n">
        <v>45369.4723571875</v>
      </c>
      <c r="B6870" t="n">
        <v>-0.5099654133</v>
      </c>
      <c r="C6870" t="n">
        <v>-0.2231610646322852</v>
      </c>
      <c r="D6870" t="n">
        <v>-1.55622709515</v>
      </c>
      <c r="E6870" t="n">
        <v>-1.530039499283571</v>
      </c>
      <c r="F6870" t="n">
        <v>-8.592792669650001</v>
      </c>
      <c r="G6870" t="n">
        <v>-9.548579272988254</v>
      </c>
    </row>
    <row r="6871">
      <c r="A6871" s="3" t="n">
        <v>45369.47235774306</v>
      </c>
      <c r="B6871" t="n">
        <v>-0.39504128195</v>
      </c>
      <c r="C6871" t="n">
        <v>-0.04969034126864817</v>
      </c>
      <c r="D6871" t="n">
        <v>-0.28969824765</v>
      </c>
      <c r="E6871" t="n">
        <v>-2.123092749089167</v>
      </c>
      <c r="F6871" t="n">
        <v>-9.959878906249999</v>
      </c>
      <c r="G6871" t="n">
        <v>-9.562698380181262</v>
      </c>
    </row>
    <row r="6872">
      <c r="A6872" s="3" t="n">
        <v>45369.47235831019</v>
      </c>
      <c r="B6872" t="n">
        <v>0.2035076008</v>
      </c>
      <c r="C6872" t="n">
        <v>0.02794641511503502</v>
      </c>
      <c r="D6872" t="n">
        <v>-0.7733229990499999</v>
      </c>
      <c r="E6872" t="n">
        <v>-1.962681443235437</v>
      </c>
      <c r="F6872" t="n">
        <v>-10.9606573454</v>
      </c>
      <c r="G6872" t="n">
        <v>-9.87360452569618</v>
      </c>
    </row>
    <row r="6873">
      <c r="A6873" s="3" t="n">
        <v>45369.47235887731</v>
      </c>
      <c r="B6873" t="n">
        <v>0.8116375806</v>
      </c>
      <c r="C6873" t="n">
        <v>0.10135092767366</v>
      </c>
      <c r="D6873" t="n">
        <v>-3.41892180945</v>
      </c>
      <c r="E6873" t="n">
        <v>-1.607168047175878</v>
      </c>
      <c r="F6873" t="n">
        <v>-9.260772634399999</v>
      </c>
      <c r="G6873" t="n">
        <v>-10.60420397393721</v>
      </c>
    </row>
    <row r="6874">
      <c r="A6874" s="3" t="n">
        <v>45369.47235944444</v>
      </c>
      <c r="B6874" t="n">
        <v>-0.1101286795</v>
      </c>
      <c r="C6874" t="n">
        <v>0.234438734991609</v>
      </c>
      <c r="D6874" t="n">
        <v>-2.15717860715</v>
      </c>
      <c r="E6874" t="n">
        <v>-1.686010655760378</v>
      </c>
      <c r="F6874" t="n">
        <v>-11.0372668952</v>
      </c>
      <c r="G6874" t="n">
        <v>-10.40904702135376</v>
      </c>
    </row>
    <row r="6875">
      <c r="A6875" s="3" t="n">
        <v>45369.47236</v>
      </c>
      <c r="B6875" t="n">
        <v>0.948106922</v>
      </c>
      <c r="C6875" t="n">
        <v>0.3179229064568774</v>
      </c>
      <c r="D6875" t="n">
        <v>-0.24900065015</v>
      </c>
      <c r="E6875" t="n">
        <v>-2.145698106008748</v>
      </c>
      <c r="F6875" t="n">
        <v>-10.84573321405</v>
      </c>
      <c r="G6875" t="n">
        <v>-10.68289603101378</v>
      </c>
    </row>
    <row r="6876">
      <c r="A6876" s="3" t="n">
        <v>45369.47236056713</v>
      </c>
      <c r="B6876" t="n">
        <v>-0.5123582359</v>
      </c>
      <c r="C6876" t="n">
        <v>0.5056017512212136</v>
      </c>
      <c r="D6876" t="n">
        <v>-3.00951378525</v>
      </c>
      <c r="E6876" t="n">
        <v>-1.467324646692778</v>
      </c>
      <c r="F6876" t="n">
        <v>-11.31500102985</v>
      </c>
      <c r="G6876" t="n">
        <v>-10.38693009961029</v>
      </c>
    </row>
    <row r="6877">
      <c r="A6877" s="3" t="n">
        <v>45369.47236113426</v>
      </c>
      <c r="B6877" t="n">
        <v>0.5171438811</v>
      </c>
      <c r="C6877" t="n">
        <v>0.4142418339956888</v>
      </c>
      <c r="D6877" t="n">
        <v>0.6177012702</v>
      </c>
      <c r="E6877" t="n">
        <v>-0.07512712263799548</v>
      </c>
      <c r="F6877" t="n">
        <v>-9.9694600033</v>
      </c>
      <c r="G6877" t="n">
        <v>-10.16308611267322</v>
      </c>
    </row>
    <row r="6878">
      <c r="A6878" s="3" t="n">
        <v>45369.47236170139</v>
      </c>
      <c r="B6878" t="n">
        <v>0.4381415087</v>
      </c>
      <c r="C6878" t="n">
        <v>0.5192625061085097</v>
      </c>
      <c r="D6878" t="n">
        <v>-1.6974918884</v>
      </c>
      <c r="E6878" t="n">
        <v>1.088522308488465</v>
      </c>
      <c r="F6878" t="n">
        <v>-8.59039984705</v>
      </c>
      <c r="G6878" t="n">
        <v>-10.68951954300481</v>
      </c>
    </row>
    <row r="6879">
      <c r="A6879" s="3" t="n">
        <v>45369.47236225694</v>
      </c>
      <c r="B6879" t="n">
        <v>0.97683059985</v>
      </c>
      <c r="C6879" t="n">
        <v>0.8187878171348508</v>
      </c>
      <c r="D6879" t="n">
        <v>0.9169806149</v>
      </c>
      <c r="E6879" t="n">
        <v>1.624656367275296</v>
      </c>
      <c r="F6879" t="n">
        <v>-11.9566403327</v>
      </c>
      <c r="G6879" t="n">
        <v>-10.4838356202625</v>
      </c>
    </row>
    <row r="6880">
      <c r="A6880" s="3" t="n">
        <v>45369.47236282408</v>
      </c>
      <c r="B6880" t="n">
        <v>1.0893619086</v>
      </c>
      <c r="C6880" t="n">
        <v>0.5109238818963884</v>
      </c>
      <c r="D6880" t="n">
        <v>6.22252536465</v>
      </c>
      <c r="E6880" t="n">
        <v>1.124267959206297</v>
      </c>
      <c r="F6880" t="n">
        <v>-9.303863054499999</v>
      </c>
      <c r="G6880" t="n">
        <v>-10.68287191442695</v>
      </c>
    </row>
    <row r="6881">
      <c r="A6881" s="3" t="n">
        <v>45369.47236339121</v>
      </c>
      <c r="B6881" t="n">
        <v>-0.3399769422</v>
      </c>
      <c r="C6881" t="n">
        <v>0.1848823722209796</v>
      </c>
      <c r="D6881" t="n">
        <v>2.1116855578</v>
      </c>
      <c r="E6881" t="n">
        <v>0.6209495801417269</v>
      </c>
      <c r="F6881" t="n">
        <v>-11.42273688675</v>
      </c>
      <c r="G6881" t="n">
        <v>-10.61226135988604</v>
      </c>
    </row>
    <row r="6882">
      <c r="A6882" s="3" t="n">
        <v>45369.47236394676</v>
      </c>
      <c r="B6882" t="n">
        <v>0.96965213205</v>
      </c>
      <c r="C6882" t="n">
        <v>-0.3814211023628217</v>
      </c>
      <c r="D6882" t="n">
        <v>-1.8650875369</v>
      </c>
      <c r="E6882" t="n">
        <v>-0.9383446876665529</v>
      </c>
      <c r="F6882" t="n">
        <v>-12.75869681625</v>
      </c>
      <c r="G6882" t="n">
        <v>-10.53494872585749</v>
      </c>
    </row>
    <row r="6883">
      <c r="A6883" s="3" t="n">
        <v>45369.47236452546</v>
      </c>
      <c r="B6883" t="n">
        <v>-0.3663176041</v>
      </c>
      <c r="C6883" t="n">
        <v>-0.3690214049438239</v>
      </c>
      <c r="D6883" t="n">
        <v>-2.73896792505</v>
      </c>
      <c r="E6883" t="n">
        <v>-1.754828399237884</v>
      </c>
      <c r="F6883" t="n">
        <v>-8.439563763399999</v>
      </c>
      <c r="G6883" t="n">
        <v>-10.29311781124572</v>
      </c>
    </row>
    <row r="6884">
      <c r="A6884" s="3" t="n">
        <v>45369.47236508102</v>
      </c>
      <c r="B6884" t="n">
        <v>-2.6240437937</v>
      </c>
      <c r="C6884" t="n">
        <v>-0.2100046550106065</v>
      </c>
      <c r="D6884" t="n">
        <v>-5.851431922</v>
      </c>
      <c r="E6884" t="n">
        <v>-2.310495498938119</v>
      </c>
      <c r="F6884" t="n">
        <v>-10.5895540961</v>
      </c>
      <c r="G6884" t="n">
        <v>-9.841206142933711</v>
      </c>
    </row>
    <row r="6885">
      <c r="A6885" s="3" t="n">
        <v>45369.47236564815</v>
      </c>
      <c r="B6885" t="n">
        <v>-0.75896606345</v>
      </c>
      <c r="C6885" t="n">
        <v>-0.1119983893293708</v>
      </c>
      <c r="D6885" t="n">
        <v>-2.33434554605</v>
      </c>
      <c r="E6885" t="n">
        <v>-2.462735327956883</v>
      </c>
      <c r="F6885" t="n">
        <v>-8.29829897015</v>
      </c>
      <c r="G6885" t="n">
        <v>-9.672233494474037</v>
      </c>
    </row>
    <row r="6886">
      <c r="A6886" s="3" t="n">
        <v>45369.47236620371</v>
      </c>
      <c r="B6886" t="n">
        <v>0.7110801915</v>
      </c>
      <c r="C6886" t="n">
        <v>-0.09259265199137545</v>
      </c>
      <c r="D6886" t="n">
        <v>-2.1499903327</v>
      </c>
      <c r="E6886" t="n">
        <v>-1.137541934331355</v>
      </c>
      <c r="F6886" t="n">
        <v>-9.042898291349999</v>
      </c>
      <c r="G6886" t="n">
        <v>-9.091965921773335</v>
      </c>
    </row>
    <row r="6887">
      <c r="A6887" s="3" t="n">
        <v>45369.47236679398</v>
      </c>
      <c r="B6887" t="n">
        <v>2.3894098858</v>
      </c>
      <c r="C6887" t="n">
        <v>-0.2147853625966205</v>
      </c>
      <c r="D6887" t="n">
        <v>2.50672683975</v>
      </c>
      <c r="E6887" t="n">
        <v>0.2547840134057119</v>
      </c>
      <c r="F6887" t="n">
        <v>-9.6701806586</v>
      </c>
      <c r="G6887" t="n">
        <v>-9.098373253137204</v>
      </c>
    </row>
    <row r="6888">
      <c r="A6888" s="3" t="n">
        <v>45369.47236733796</v>
      </c>
      <c r="B6888" t="n">
        <v>0.1292908736</v>
      </c>
      <c r="C6888" t="n">
        <v>-0.07598754759370646</v>
      </c>
      <c r="D6888" t="n">
        <v>3.2393522413</v>
      </c>
      <c r="E6888" t="n">
        <v>0.4875287124729619</v>
      </c>
      <c r="F6888" t="n">
        <v>-9.722852175749999</v>
      </c>
      <c r="G6888" t="n">
        <v>-9.069189897140701</v>
      </c>
    </row>
    <row r="6889">
      <c r="A6889" s="3" t="n">
        <v>45369.47236790509</v>
      </c>
      <c r="B6889" t="n">
        <v>-1.55622709515</v>
      </c>
      <c r="C6889" t="n">
        <v>0.1075227165629376</v>
      </c>
      <c r="D6889" t="n">
        <v>0.6272823672499999</v>
      </c>
      <c r="E6889" t="n">
        <v>0.9924365689138724</v>
      </c>
      <c r="F6889" t="n">
        <v>-8.32703245465</v>
      </c>
      <c r="G6889" t="n">
        <v>-8.466281146959696</v>
      </c>
    </row>
    <row r="6890">
      <c r="A6890" s="3" t="n">
        <v>45369.47236851852</v>
      </c>
      <c r="B6890" t="n">
        <v>-1.34793384915</v>
      </c>
      <c r="C6890" t="n">
        <v>-0.3141751202855486</v>
      </c>
      <c r="D6890" t="n">
        <v>0.60333452795</v>
      </c>
      <c r="E6890" t="n">
        <v>0.65053409441527</v>
      </c>
      <c r="F6890" t="n">
        <v>-8.884883739899999</v>
      </c>
      <c r="G6890" t="n">
        <v>-8.789600179723568</v>
      </c>
    </row>
    <row r="6891">
      <c r="A6891" s="3" t="n">
        <v>45369.47236902778</v>
      </c>
      <c r="B6891" t="n">
        <v>-0.22026716565</v>
      </c>
      <c r="C6891" t="n">
        <v>-0.5983105514378806</v>
      </c>
      <c r="D6891" t="n">
        <v>-1.37188168845</v>
      </c>
      <c r="E6891" t="n">
        <v>0.4486170682391624</v>
      </c>
      <c r="F6891" t="n">
        <v>-9.349356103849999</v>
      </c>
      <c r="G6891" t="n">
        <v>-8.93293977665795</v>
      </c>
    </row>
    <row r="6892">
      <c r="A6892" s="3" t="n">
        <v>45369.47236959491</v>
      </c>
      <c r="B6892" t="n">
        <v>0.01915238745</v>
      </c>
      <c r="C6892" t="n">
        <v>-0.5254914433078104</v>
      </c>
      <c r="D6892" t="n">
        <v>-3.14598312665</v>
      </c>
      <c r="E6892" t="n">
        <v>-0.3093230687493015</v>
      </c>
      <c r="F6892" t="n">
        <v>-6.627147743649999</v>
      </c>
      <c r="G6892" t="n">
        <v>-9.282336200487206</v>
      </c>
    </row>
    <row r="6893">
      <c r="A6893" s="3" t="n">
        <v>45369.47237072916</v>
      </c>
      <c r="B6893" t="n">
        <v>0.4668651865499999</v>
      </c>
      <c r="C6893" t="n">
        <v>0.288362623066784</v>
      </c>
      <c r="D6893" t="n">
        <v>2.50672683975</v>
      </c>
      <c r="E6893" t="n">
        <v>-0.4333135737505841</v>
      </c>
      <c r="F6893" t="n">
        <v>-9.751585660249999</v>
      </c>
      <c r="G6893" t="n">
        <v>-9.795576897731262</v>
      </c>
    </row>
    <row r="6894">
      <c r="A6894" s="3" t="n">
        <v>45369.47237076389</v>
      </c>
      <c r="B6894" t="n">
        <v>-0.3711032493</v>
      </c>
      <c r="C6894" t="n">
        <v>0.5518312594128221</v>
      </c>
      <c r="D6894" t="n">
        <v>0.28730542505</v>
      </c>
      <c r="E6894" t="n">
        <v>-0.5601448298058291</v>
      </c>
      <c r="F6894" t="n">
        <v>-12.64378249155</v>
      </c>
      <c r="G6894" t="n">
        <v>-10.3897522431745</v>
      </c>
    </row>
    <row r="6895">
      <c r="A6895" s="3" t="n">
        <v>45369.47237128472</v>
      </c>
      <c r="B6895" t="n">
        <v>0.8858543077999999</v>
      </c>
      <c r="C6895" t="n">
        <v>0.2860193366219123</v>
      </c>
      <c r="D6895" t="n">
        <v>0.1771669389</v>
      </c>
      <c r="E6895" t="n">
        <v>-0.6497782508669017</v>
      </c>
      <c r="F6895" t="n">
        <v>-10.6661636459</v>
      </c>
      <c r="G6895" t="n">
        <v>-10.48791413513359</v>
      </c>
    </row>
    <row r="6896">
      <c r="A6896" s="3" t="n">
        <v>45369.47237185185</v>
      </c>
      <c r="B6896" t="n">
        <v>1.20907168515</v>
      </c>
      <c r="C6896" t="n">
        <v>-0.0645609487384618</v>
      </c>
      <c r="D6896" t="n">
        <v>-1.5322890625</v>
      </c>
      <c r="E6896" t="n">
        <v>-0.8284672321374149</v>
      </c>
      <c r="F6896" t="n">
        <v>-10.88643081155</v>
      </c>
      <c r="G6896" t="n">
        <v>-10.69706922336739</v>
      </c>
    </row>
    <row r="6897">
      <c r="A6897" s="3" t="n">
        <v>45369.47237241898</v>
      </c>
      <c r="B6897" t="n">
        <v>0.7158658366999999</v>
      </c>
      <c r="C6897" t="n">
        <v>0.02283676185652683</v>
      </c>
      <c r="D6897" t="n">
        <v>-0.8331827906499999</v>
      </c>
      <c r="E6897" t="n">
        <v>-0.3648789982621223</v>
      </c>
      <c r="F6897" t="n">
        <v>-10.29746302585</v>
      </c>
      <c r="G6897" t="n">
        <v>-10.66578194090772</v>
      </c>
    </row>
    <row r="6898">
      <c r="A6898" s="3" t="n">
        <v>45369.47237298611</v>
      </c>
      <c r="B6898" t="n">
        <v>-2.33673836865</v>
      </c>
      <c r="C6898" t="n">
        <v>0.3473095732811199</v>
      </c>
      <c r="D6898" t="n">
        <v>-2.02549491095</v>
      </c>
      <c r="E6898" t="n">
        <v>0.4411749867146865</v>
      </c>
      <c r="F6898" t="n">
        <v>-9.804257177399998</v>
      </c>
      <c r="G6898" t="n">
        <v>-10.15307061988907</v>
      </c>
    </row>
    <row r="6899">
      <c r="A6899" s="3" t="n">
        <v>45369.47237354167</v>
      </c>
      <c r="B6899" t="n">
        <v>-0.7422064986</v>
      </c>
      <c r="C6899" t="n">
        <v>0.4645588407727286</v>
      </c>
      <c r="D6899" t="n">
        <v>1.00317126175</v>
      </c>
      <c r="E6899" t="n">
        <v>1.038380175540096</v>
      </c>
      <c r="F6899" t="n">
        <v>-9.014164806849999</v>
      </c>
      <c r="G6899" t="n">
        <v>-9.717945124680213</v>
      </c>
    </row>
    <row r="6900">
      <c r="A6900" s="3" t="n">
        <v>45369.47237467593</v>
      </c>
      <c r="B6900" t="n">
        <v>1.27850276715</v>
      </c>
      <c r="C6900" t="n">
        <v>0.1880031957127045</v>
      </c>
      <c r="D6900" t="n">
        <v>1.4676436257</v>
      </c>
      <c r="E6900" t="n">
        <v>1.827981344935786</v>
      </c>
      <c r="F6900" t="n">
        <v>-10.50814909445</v>
      </c>
      <c r="G6900" t="n">
        <v>-9.952683705424853</v>
      </c>
    </row>
    <row r="6901">
      <c r="A6901" s="3" t="n">
        <v>45369.47237524306</v>
      </c>
      <c r="B6901" t="n">
        <v>2.5139151142</v>
      </c>
      <c r="C6901" t="n">
        <v>0.1846154210351986</v>
      </c>
      <c r="D6901" t="n">
        <v>6.464347546999999</v>
      </c>
      <c r="E6901" t="n">
        <v>1.917654221190098</v>
      </c>
      <c r="F6901" t="n">
        <v>-9.25119153735</v>
      </c>
      <c r="G6901" t="n">
        <v>-9.808009901185342</v>
      </c>
    </row>
    <row r="6902">
      <c r="A6902" s="3" t="n">
        <v>45369.47237584491</v>
      </c>
      <c r="B6902" t="n">
        <v>0.97683059985</v>
      </c>
      <c r="C6902" t="n">
        <v>0.3751919137109568</v>
      </c>
      <c r="D6902" t="n">
        <v>3.7828367843</v>
      </c>
      <c r="E6902" t="n">
        <v>1.573804017989282</v>
      </c>
      <c r="F6902" t="n">
        <v>-10.77630213205</v>
      </c>
      <c r="G6902" t="n">
        <v>-9.815532927576134</v>
      </c>
    </row>
    <row r="6903">
      <c r="A6903" s="3" t="n">
        <v>45369.47237637731</v>
      </c>
      <c r="B6903" t="n">
        <v>-1.3694790592</v>
      </c>
      <c r="C6903" t="n">
        <v>0.73019259799231</v>
      </c>
      <c r="D6903" t="n">
        <v>-3.3638574697</v>
      </c>
      <c r="E6903" t="n">
        <v>1.565476251956065</v>
      </c>
      <c r="F6903" t="n">
        <v>-9.761156950649999</v>
      </c>
      <c r="G6903" t="n">
        <v>-9.573154966481496</v>
      </c>
    </row>
    <row r="6904">
      <c r="A6904" s="3" t="n">
        <v>45369.47237693287</v>
      </c>
      <c r="B6904" t="n">
        <v>-0.7278397563499999</v>
      </c>
      <c r="C6904" t="n">
        <v>0.2927522533376465</v>
      </c>
      <c r="D6904" t="n">
        <v>1.2641360249</v>
      </c>
      <c r="E6904" t="n">
        <v>0.4757519773518657</v>
      </c>
      <c r="F6904" t="n">
        <v>-10.2830962836</v>
      </c>
      <c r="G6904" t="n">
        <v>-9.855113412771122</v>
      </c>
    </row>
    <row r="6905">
      <c r="A6905" s="3" t="n">
        <v>45369.4723775</v>
      </c>
      <c r="B6905" t="n">
        <v>0.8834614852</v>
      </c>
      <c r="C6905" t="n">
        <v>0.05072641727004676</v>
      </c>
      <c r="D6905" t="n">
        <v>-2.73657510245</v>
      </c>
      <c r="E6905" t="n">
        <v>-0.5341602018772742</v>
      </c>
      <c r="F6905" t="n">
        <v>-8.5832115726</v>
      </c>
      <c r="G6905" t="n">
        <v>-10.19890175864117</v>
      </c>
    </row>
    <row r="6906">
      <c r="A6906" s="3" t="n">
        <v>45369.47237862268</v>
      </c>
      <c r="B6906" t="n">
        <v>0.6751682392</v>
      </c>
      <c r="C6906" t="n">
        <v>0.02678980189813512</v>
      </c>
      <c r="D6906" t="n">
        <v>0.56502975305</v>
      </c>
      <c r="E6906" t="n">
        <v>-1.17773212341632</v>
      </c>
      <c r="F6906" t="n">
        <v>-10.02691716565</v>
      </c>
      <c r="G6906" t="n">
        <v>-10.54664687062264</v>
      </c>
    </row>
    <row r="6907">
      <c r="A6907" s="3" t="n">
        <v>45369.47237866898</v>
      </c>
      <c r="B6907" t="n">
        <v>0.7110801915</v>
      </c>
      <c r="C6907" t="n">
        <v>0.531386817251167</v>
      </c>
      <c r="D6907" t="n">
        <v>1.41736493115</v>
      </c>
      <c r="E6907" t="n">
        <v>-0.733196198870515</v>
      </c>
      <c r="F6907" t="n">
        <v>-10.0532480209</v>
      </c>
      <c r="G6907" t="n">
        <v>-10.3623143794407</v>
      </c>
    </row>
    <row r="6908">
      <c r="A6908" s="3" t="n">
        <v>45369.47237918981</v>
      </c>
      <c r="B6908" t="n">
        <v>-0.277724328</v>
      </c>
      <c r="C6908" t="n">
        <v>0.8968239944869489</v>
      </c>
      <c r="D6908" t="n">
        <v>-2.9352872514</v>
      </c>
      <c r="E6908" t="n">
        <v>-0.1897779936287884</v>
      </c>
      <c r="F6908" t="n">
        <v>-13.43386505545</v>
      </c>
      <c r="G6908" t="n">
        <v>-10.51145299826775</v>
      </c>
    </row>
    <row r="6909">
      <c r="A6909" s="3" t="n">
        <v>45369.47237975695</v>
      </c>
      <c r="B6909" t="n">
        <v>1.67833950095</v>
      </c>
      <c r="C6909" t="n">
        <v>0.9333900434841519</v>
      </c>
      <c r="D6909" t="n">
        <v>-0.18196239075</v>
      </c>
      <c r="E6909" t="n">
        <v>-0.36011717247774</v>
      </c>
      <c r="F6909" t="n">
        <v>-11.22401493115</v>
      </c>
      <c r="G6909" t="n">
        <v>-11.18141669515527</v>
      </c>
    </row>
    <row r="6910">
      <c r="A6910" s="3" t="n">
        <v>45369.4723803125</v>
      </c>
      <c r="B6910" t="n">
        <v>0.8188160484</v>
      </c>
      <c r="C6910" t="n">
        <v>0.8376156021839184</v>
      </c>
      <c r="D6910" t="n">
        <v>1.27610994455</v>
      </c>
      <c r="E6910" t="n">
        <v>-0.2113806034413759</v>
      </c>
      <c r="F6910" t="n">
        <v>-9.25119153735</v>
      </c>
      <c r="G6910" t="n">
        <v>-11.06054603069479</v>
      </c>
    </row>
    <row r="6911">
      <c r="A6911" s="3" t="n">
        <v>45369.47238087963</v>
      </c>
      <c r="B6911" t="n">
        <v>1.4556795127</v>
      </c>
      <c r="C6911" t="n">
        <v>0.9798894288550144</v>
      </c>
      <c r="D6911" t="n">
        <v>-0.3830673623</v>
      </c>
      <c r="E6911" t="n">
        <v>-0.2290435001982525</v>
      </c>
      <c r="F6911" t="n">
        <v>-9.45469913815</v>
      </c>
      <c r="G6911" t="n">
        <v>-10.65690742556285</v>
      </c>
    </row>
    <row r="6912">
      <c r="A6912" s="3" t="n">
        <v>45369.47238143518</v>
      </c>
      <c r="B6912" t="n">
        <v>0.41898912125</v>
      </c>
      <c r="C6912" t="n">
        <v>1.20669081797646</v>
      </c>
      <c r="D6912" t="n">
        <v>-0.49799149365</v>
      </c>
      <c r="E6912" t="n">
        <v>0.3143671386072269</v>
      </c>
      <c r="F6912" t="n">
        <v>-11.9781953494</v>
      </c>
      <c r="G6912" t="n">
        <v>-10.29900600736133</v>
      </c>
    </row>
    <row r="6913">
      <c r="A6913" s="3" t="n">
        <v>45369.47238201389</v>
      </c>
      <c r="B6913" t="n">
        <v>1.21625015295</v>
      </c>
      <c r="C6913" t="n">
        <v>1.306560095705132</v>
      </c>
      <c r="D6913" t="n">
        <v>1.1587929906</v>
      </c>
      <c r="E6913" t="n">
        <v>1.636273109987651</v>
      </c>
      <c r="F6913" t="n">
        <v>-12.397174664</v>
      </c>
      <c r="G6913" t="n">
        <v>-9.957047481800259</v>
      </c>
    </row>
    <row r="6914">
      <c r="A6914" s="3" t="n">
        <v>45369.47238256945</v>
      </c>
      <c r="B6914" t="n">
        <v>1.03190474625</v>
      </c>
      <c r="C6914" t="n">
        <v>0.8829203592820536</v>
      </c>
      <c r="D6914" t="n">
        <v>0.3758888945</v>
      </c>
      <c r="E6914" t="n">
        <v>2.0577525945732</v>
      </c>
      <c r="F6914" t="n">
        <v>-6.6822120834</v>
      </c>
      <c r="G6914" t="n">
        <v>-10.57558910646949</v>
      </c>
    </row>
    <row r="6915">
      <c r="A6915" s="3" t="n">
        <v>45369.47238313658</v>
      </c>
      <c r="B6915" t="n">
        <v>1.5251105947</v>
      </c>
      <c r="C6915" t="n">
        <v>0.8031803393555967</v>
      </c>
      <c r="D6915" t="n">
        <v>3.89536809305</v>
      </c>
      <c r="E6915" t="n">
        <v>2.017597631706533</v>
      </c>
      <c r="F6915" t="n">
        <v>-11.05641928265</v>
      </c>
      <c r="G6915" t="n">
        <v>-10.70903466220819</v>
      </c>
    </row>
    <row r="6916">
      <c r="A6916" s="3" t="n">
        <v>45369.4723837037</v>
      </c>
      <c r="B6916" t="n">
        <v>1.1635786358</v>
      </c>
      <c r="C6916" t="n">
        <v>0.8441374130424266</v>
      </c>
      <c r="D6916" t="n">
        <v>3.1052757225</v>
      </c>
      <c r="E6916" t="n">
        <v>1.899516879163409</v>
      </c>
      <c r="F6916" t="n">
        <v>-11.0253027822</v>
      </c>
      <c r="G6916" t="n">
        <v>-11.01213347991961</v>
      </c>
    </row>
    <row r="6917">
      <c r="A6917" s="3" t="n">
        <v>45369.47238427083</v>
      </c>
      <c r="B6917" t="n">
        <v>-0.1364693414</v>
      </c>
      <c r="C6917" t="n">
        <v>0.781341638444641</v>
      </c>
      <c r="D6917" t="n">
        <v>3.1627426915</v>
      </c>
      <c r="E6917" t="n">
        <v>0.9961997851289073</v>
      </c>
      <c r="F6917" t="n">
        <v>-11.70285403735</v>
      </c>
      <c r="G6917" t="n">
        <v>-10.66009010638534</v>
      </c>
    </row>
    <row r="6918">
      <c r="A6918" s="3" t="n">
        <v>45369.47238482639</v>
      </c>
      <c r="B6918" t="n">
        <v>-0.3782817171</v>
      </c>
      <c r="C6918" t="n">
        <v>0.53622881068485</v>
      </c>
      <c r="D6918" t="n">
        <v>-1.1516145228</v>
      </c>
      <c r="E6918" t="n">
        <v>-0.2322885183973201</v>
      </c>
      <c r="F6918" t="n">
        <v>-11.92791665485</v>
      </c>
      <c r="G6918" t="n">
        <v>-10.56710781721623</v>
      </c>
    </row>
    <row r="6919">
      <c r="A6919" s="3" t="n">
        <v>45369.47238539352</v>
      </c>
      <c r="B6919" t="n">
        <v>1.503555578</v>
      </c>
      <c r="C6919" t="n">
        <v>0.537025641001167</v>
      </c>
      <c r="D6919" t="n">
        <v>-3.19146636935</v>
      </c>
      <c r="E6919" t="n">
        <v>-1.028854740944059</v>
      </c>
      <c r="F6919" t="n">
        <v>-9.239227424349998</v>
      </c>
      <c r="G6919" t="n">
        <v>-11.08729749750656</v>
      </c>
    </row>
    <row r="6920">
      <c r="A6920" s="3" t="n">
        <v>45369.47238596065</v>
      </c>
      <c r="B6920" t="n">
        <v>1.3623005914</v>
      </c>
      <c r="C6920" t="n">
        <v>0.6427053017065285</v>
      </c>
      <c r="D6920" t="n">
        <v>-2.19309055945</v>
      </c>
      <c r="E6920" t="n">
        <v>-1.574085553423781</v>
      </c>
      <c r="F6920" t="n">
        <v>-11.86805686325</v>
      </c>
      <c r="G6920" t="n">
        <v>-10.18035873219129</v>
      </c>
    </row>
    <row r="6921">
      <c r="A6921" s="3" t="n">
        <v>45369.47238652778</v>
      </c>
      <c r="B6921" t="n">
        <v>-0.3758888945</v>
      </c>
      <c r="C6921" t="n">
        <v>0.7776737684700489</v>
      </c>
      <c r="D6921" t="n">
        <v>-2.7509418447</v>
      </c>
      <c r="E6921" t="n">
        <v>-1.236815200905132</v>
      </c>
      <c r="F6921" t="n">
        <v>-7.754814427149999</v>
      </c>
      <c r="G6921" t="n">
        <v>-10.03325173578557</v>
      </c>
    </row>
    <row r="6922">
      <c r="A6922" s="3" t="n">
        <v>45369.47238708333</v>
      </c>
      <c r="B6922" t="n">
        <v>0.7062847396499999</v>
      </c>
      <c r="C6922" t="n">
        <v>0.7617892814024496</v>
      </c>
      <c r="D6922" t="n">
        <v>-0.265760215</v>
      </c>
      <c r="E6922" t="n">
        <v>-0.7884422473870651</v>
      </c>
      <c r="F6922" t="n">
        <v>-10.08916977985</v>
      </c>
      <c r="G6922" t="n">
        <v>-9.68589253491203</v>
      </c>
    </row>
    <row r="6923">
      <c r="A6923" s="3" t="n">
        <v>45369.47238767361</v>
      </c>
      <c r="B6923" t="n">
        <v>1.3287814617</v>
      </c>
      <c r="C6923" t="n">
        <v>0.363135311886015</v>
      </c>
      <c r="D6923" t="n">
        <v>1.8698731821</v>
      </c>
      <c r="E6923" t="n">
        <v>-0.1863864928814689</v>
      </c>
      <c r="F6923" t="n">
        <v>-11.0947338642</v>
      </c>
      <c r="G6923" t="n">
        <v>-9.818505576929631</v>
      </c>
    </row>
    <row r="6924">
      <c r="A6924" s="3" t="n">
        <v>45369.47238821759</v>
      </c>
      <c r="B6924" t="n">
        <v>0.59854888275</v>
      </c>
      <c r="C6924" t="n">
        <v>0.05471927825407932</v>
      </c>
      <c r="D6924" t="n">
        <v>1.89141839215</v>
      </c>
      <c r="E6924" t="n">
        <v>0.3917539968608403</v>
      </c>
      <c r="F6924" t="n">
        <v>-8.197751387699999</v>
      </c>
      <c r="G6924" t="n">
        <v>-10.05056579925807</v>
      </c>
    </row>
    <row r="6925">
      <c r="A6925" s="3" t="n">
        <v>45369.47238878472</v>
      </c>
      <c r="B6925" t="n">
        <v>-0.6584086743500001</v>
      </c>
      <c r="C6925" t="n">
        <v>-0.09834229774417286</v>
      </c>
      <c r="D6925" t="n">
        <v>0.25857194055</v>
      </c>
      <c r="E6925" t="n">
        <v>0.4276681207966214</v>
      </c>
      <c r="F6925" t="n">
        <v>-11.48977514615</v>
      </c>
      <c r="G6925" t="n">
        <v>-9.78037896760096</v>
      </c>
    </row>
    <row r="6926">
      <c r="A6926" s="3" t="n">
        <v>45369.47238934028</v>
      </c>
      <c r="B6926" t="n">
        <v>-1.03429756885</v>
      </c>
      <c r="C6926" t="n">
        <v>-0.1041914501343826</v>
      </c>
      <c r="D6926" t="n">
        <v>-1.67833950095</v>
      </c>
      <c r="E6926" t="n">
        <v>0.3344282527645699</v>
      </c>
      <c r="F6926" t="n">
        <v>-9.186555907200001</v>
      </c>
      <c r="G6926" t="n">
        <v>-9.82900557308616</v>
      </c>
    </row>
    <row r="6927">
      <c r="A6927" s="3" t="n">
        <v>45369.47238990741</v>
      </c>
      <c r="B6927" t="n">
        <v>-0.5339034459499999</v>
      </c>
      <c r="C6927" t="n">
        <v>-0.1268436229495342</v>
      </c>
      <c r="D6927" t="n">
        <v>-1.35032667175</v>
      </c>
      <c r="E6927" t="n">
        <v>-0.004397882486829707</v>
      </c>
      <c r="F6927" t="n">
        <v>-10.87207387595</v>
      </c>
      <c r="G6927" t="n">
        <v>-9.606075707656903</v>
      </c>
    </row>
    <row r="6928">
      <c r="A6928" s="3" t="n">
        <v>45369.47239047454</v>
      </c>
      <c r="B6928" t="n">
        <v>1.04147603665</v>
      </c>
      <c r="C6928" t="n">
        <v>-0.07952847974207491</v>
      </c>
      <c r="D6928" t="n">
        <v>1.14442624835</v>
      </c>
      <c r="E6928" t="n">
        <v>-0.8281487560353171</v>
      </c>
      <c r="F6928" t="n">
        <v>-8.813059835299999</v>
      </c>
      <c r="G6928" t="n">
        <v>-9.903374977711216</v>
      </c>
    </row>
    <row r="6929">
      <c r="A6929" s="3" t="n">
        <v>45369.47239159722</v>
      </c>
      <c r="B6929" t="n">
        <v>-0.25139347275</v>
      </c>
      <c r="C6929" t="n">
        <v>0.1900409215735436</v>
      </c>
      <c r="D6929" t="n">
        <v>-0.83557561325</v>
      </c>
      <c r="E6929" t="n">
        <v>-0.9418924090341517</v>
      </c>
      <c r="F6929" t="n">
        <v>-8.83699786795</v>
      </c>
      <c r="G6929" t="n">
        <v>-10.17912620315935</v>
      </c>
    </row>
    <row r="6930">
      <c r="A6930" s="3" t="n">
        <v>45369.47239163194</v>
      </c>
      <c r="B6930" t="n">
        <v>0.6679799647499999</v>
      </c>
      <c r="C6930" t="n">
        <v>0.5698880451817032</v>
      </c>
      <c r="D6930" t="n">
        <v>-0.5937632375499999</v>
      </c>
      <c r="E6930" t="n">
        <v>-1.025650640934968</v>
      </c>
      <c r="F6930" t="n">
        <v>-9.904814566500001</v>
      </c>
      <c r="G6930" t="n">
        <v>-10.00812156652917</v>
      </c>
    </row>
    <row r="6931">
      <c r="A6931" s="3" t="n">
        <v>45369.47239216435</v>
      </c>
      <c r="B6931" t="n">
        <v>1.0821834408</v>
      </c>
      <c r="C6931" t="n">
        <v>0.4779812186292555</v>
      </c>
      <c r="D6931" t="n">
        <v>-1.0630212467</v>
      </c>
      <c r="E6931" t="n">
        <v>-1.413304635160144</v>
      </c>
      <c r="F6931" t="n">
        <v>-11.96861425235</v>
      </c>
      <c r="G6931" t="n">
        <v>-10.15177273604979</v>
      </c>
    </row>
    <row r="6932">
      <c r="A6932" s="3" t="n">
        <v>45369.47239273148</v>
      </c>
      <c r="B6932" t="n">
        <v>-0.09097629205</v>
      </c>
      <c r="C6932" t="n">
        <v>0.2481600899468538</v>
      </c>
      <c r="D6932" t="n">
        <v>-3.58412463535</v>
      </c>
      <c r="E6932" t="n">
        <v>-1.632109398415972</v>
      </c>
      <c r="F6932" t="n">
        <v>-11.1665577688</v>
      </c>
      <c r="G6932" t="n">
        <v>-9.940898123745365</v>
      </c>
    </row>
    <row r="6933">
      <c r="A6933" s="3" t="n">
        <v>45369.47239329861</v>
      </c>
      <c r="B6933" t="n">
        <v>0.3040649899</v>
      </c>
      <c r="C6933" t="n">
        <v>-0.1168854842093244</v>
      </c>
      <c r="D6933" t="n">
        <v>-0.0335191297</v>
      </c>
      <c r="E6933" t="n">
        <v>-1.570724524155366</v>
      </c>
      <c r="F6933" t="n">
        <v>-8.76995960855</v>
      </c>
      <c r="G6933" t="n">
        <v>-10.34316242631786</v>
      </c>
    </row>
    <row r="6934">
      <c r="A6934" s="3" t="n">
        <v>45369.47239385416</v>
      </c>
      <c r="B6934" t="n">
        <v>0.09097629205</v>
      </c>
      <c r="C6934" t="n">
        <v>0.03165568332540797</v>
      </c>
      <c r="D6934" t="n">
        <v>-2.4492696774</v>
      </c>
      <c r="E6934" t="n">
        <v>-0.9345364385832193</v>
      </c>
      <c r="F6934" t="n">
        <v>-9.742004563199998</v>
      </c>
      <c r="G6934" t="n">
        <v>-10.08097768390481</v>
      </c>
    </row>
    <row r="6935">
      <c r="A6935" s="3" t="n">
        <v>45369.4723944213</v>
      </c>
      <c r="B6935" t="n">
        <v>-1.23780516965</v>
      </c>
      <c r="C6935" t="n">
        <v>0.2855518405865975</v>
      </c>
      <c r="D6935" t="n">
        <v>-1.3335671069</v>
      </c>
      <c r="E6935" t="n">
        <v>-0.0003624574414916662</v>
      </c>
      <c r="F6935" t="n">
        <v>-9.31344415155</v>
      </c>
      <c r="G6935" t="n">
        <v>-9.828123888959118</v>
      </c>
    </row>
    <row r="6936">
      <c r="A6936" s="3" t="n">
        <v>45369.47239498843</v>
      </c>
      <c r="B6936" t="n">
        <v>0.4022295564</v>
      </c>
      <c r="C6936" t="n">
        <v>0.4216017133910268</v>
      </c>
      <c r="D6936" t="n">
        <v>2.2122429469</v>
      </c>
      <c r="E6936" t="n">
        <v>0.317284285522029</v>
      </c>
      <c r="F6936" t="n">
        <v>-10.06522194055</v>
      </c>
      <c r="G6936" t="n">
        <v>-9.715909524736507</v>
      </c>
    </row>
    <row r="6937">
      <c r="A6937" s="3" t="n">
        <v>45369.47239555555</v>
      </c>
      <c r="B6937" t="n">
        <v>0.5817893178999999</v>
      </c>
      <c r="C6937" t="n">
        <v>0.4562975039350828</v>
      </c>
      <c r="D6937" t="n">
        <v>1.7357966633</v>
      </c>
      <c r="E6937" t="n">
        <v>0.9324998328292571</v>
      </c>
      <c r="F6937" t="n">
        <v>-11.22162210855</v>
      </c>
      <c r="G6937" t="n">
        <v>-10.02705054980562</v>
      </c>
    </row>
    <row r="6938">
      <c r="A6938" s="3" t="n">
        <v>45369.47239611111</v>
      </c>
      <c r="B6938" t="n">
        <v>2.19548338205</v>
      </c>
      <c r="C6938" t="n">
        <v>0.4513032902628216</v>
      </c>
      <c r="D6938" t="n">
        <v>1.0223236492</v>
      </c>
      <c r="E6938" t="n">
        <v>0.5685804004110742</v>
      </c>
      <c r="F6938" t="n">
        <v>-8.6119450571</v>
      </c>
      <c r="G6938" t="n">
        <v>-10.12681568045411</v>
      </c>
    </row>
    <row r="6939">
      <c r="A6939" s="3" t="n">
        <v>45369.47239724537</v>
      </c>
      <c r="B6939" t="n">
        <v>1.2665288475</v>
      </c>
      <c r="C6939" t="n">
        <v>0.6898592181017503</v>
      </c>
      <c r="D6939" t="n">
        <v>1.0271092944</v>
      </c>
      <c r="E6939" t="n">
        <v>0.03966323594790239</v>
      </c>
      <c r="F6939" t="n">
        <v>-10.97741691025</v>
      </c>
      <c r="G6939" t="n">
        <v>-10.05209977419572</v>
      </c>
    </row>
    <row r="6940">
      <c r="A6940" s="3" t="n">
        <v>45369.4723978125</v>
      </c>
      <c r="B6940" t="n">
        <v>-1.1228810383</v>
      </c>
      <c r="C6940" t="n">
        <v>0.6055263713733118</v>
      </c>
      <c r="D6940" t="n">
        <v>-3.129223561799999</v>
      </c>
      <c r="E6940" t="n">
        <v>-0.6604266497548968</v>
      </c>
      <c r="F6940" t="n">
        <v>-10.4459062869</v>
      </c>
      <c r="G6940" t="n">
        <v>-10.02873311034933</v>
      </c>
    </row>
    <row r="6941">
      <c r="A6941" s="3" t="n">
        <v>45369.47239836805</v>
      </c>
      <c r="B6941" t="n">
        <v>-0.6440419320999999</v>
      </c>
      <c r="C6941" t="n">
        <v>0.1776052435785552</v>
      </c>
      <c r="D6941" t="n">
        <v>0.49081302585</v>
      </c>
      <c r="E6941" t="n">
        <v>-0.8572804271002352</v>
      </c>
      <c r="F6941" t="n">
        <v>-9.7659524025</v>
      </c>
      <c r="G6941" t="n">
        <v>-9.98945594552462</v>
      </c>
    </row>
    <row r="6942">
      <c r="A6942" s="3" t="n">
        <v>45369.47239894676</v>
      </c>
      <c r="B6942" t="n">
        <v>0.8619162751499999</v>
      </c>
      <c r="C6942" t="n">
        <v>-0.1508754016872966</v>
      </c>
      <c r="D6942" t="n">
        <v>-2.98078030075</v>
      </c>
      <c r="E6942" t="n">
        <v>-0.8524585955903285</v>
      </c>
      <c r="F6942" t="n">
        <v>-8.86573135245</v>
      </c>
      <c r="G6942" t="n">
        <v>-10.31089827350597</v>
      </c>
    </row>
    <row r="6943">
      <c r="A6943" s="3" t="n">
        <v>45369.47239949074</v>
      </c>
      <c r="B6943" t="n">
        <v>0.6153084475999999</v>
      </c>
      <c r="C6943" t="n">
        <v>-0.3180400376331012</v>
      </c>
      <c r="D6943" t="n">
        <v>-1.9129636022</v>
      </c>
      <c r="E6943" t="n">
        <v>-0.6255942290312371</v>
      </c>
      <c r="F6943" t="n">
        <v>-10.9247453931</v>
      </c>
      <c r="G6943" t="n">
        <v>-10.69673220835353</v>
      </c>
    </row>
    <row r="6944">
      <c r="A6944" s="3" t="n">
        <v>45369.47240006945</v>
      </c>
      <c r="B6944" t="n">
        <v>-1.40779364075</v>
      </c>
      <c r="C6944" t="n">
        <v>-0.2485847018903271</v>
      </c>
      <c r="D6944" t="n">
        <v>2.116471203</v>
      </c>
      <c r="E6944" t="n">
        <v>0.04118264949615415</v>
      </c>
      <c r="F6944" t="n">
        <v>-10.50097062665</v>
      </c>
      <c r="G6944" t="n">
        <v>-9.891916901566812</v>
      </c>
    </row>
    <row r="6945">
      <c r="A6945" s="3" t="n">
        <v>45369.47240119213</v>
      </c>
      <c r="B6945" t="n">
        <v>-0.2298482627</v>
      </c>
      <c r="C6945" t="n">
        <v>-0.03277761894778553</v>
      </c>
      <c r="D6945" t="n">
        <v>2.12126665485</v>
      </c>
      <c r="E6945" t="n">
        <v>-0.3115469838041966</v>
      </c>
      <c r="F6945" t="n">
        <v>-11.11149342905</v>
      </c>
      <c r="G6945" t="n">
        <v>-10.26714084119071</v>
      </c>
    </row>
    <row r="6946">
      <c r="A6946" s="3" t="n">
        <v>45369.47240121528</v>
      </c>
      <c r="B6946" t="n">
        <v>-0.0622526142</v>
      </c>
      <c r="C6946" t="n">
        <v>-0.3246919637638704</v>
      </c>
      <c r="D6946" t="n">
        <v>-1.9369114415</v>
      </c>
      <c r="E6946" t="n">
        <v>-0.9710910350590936</v>
      </c>
      <c r="F6946" t="n">
        <v>-11.02050733035</v>
      </c>
      <c r="G6946" t="n">
        <v>-10.13711097136413</v>
      </c>
    </row>
    <row r="6947">
      <c r="A6947" s="3" t="n">
        <v>45369.47240175926</v>
      </c>
      <c r="B6947" t="n">
        <v>0.2298482627</v>
      </c>
      <c r="C6947" t="n">
        <v>-0.6740049967791395</v>
      </c>
      <c r="D6947" t="n">
        <v>-0.5865749630999999</v>
      </c>
      <c r="E6947" t="n">
        <v>-1.087190638568301</v>
      </c>
      <c r="F6947" t="n">
        <v>-8.15704398355</v>
      </c>
      <c r="G6947" t="n">
        <v>-9.768610347539887</v>
      </c>
    </row>
    <row r="6948">
      <c r="A6948" s="3" t="n">
        <v>45369.47240232639</v>
      </c>
      <c r="B6948" t="n">
        <v>-0.9073995178499999</v>
      </c>
      <c r="C6948" t="n">
        <v>-0.4867156291772742</v>
      </c>
      <c r="D6948" t="n">
        <v>-1.3886412533</v>
      </c>
      <c r="E6948" t="n">
        <v>-1.646038110299306</v>
      </c>
      <c r="F6948" t="n">
        <v>-7.1514798992</v>
      </c>
      <c r="G6948" t="n">
        <v>-9.067818589152704</v>
      </c>
    </row>
    <row r="6949">
      <c r="A6949" s="3" t="n">
        <v>45369.47240288195</v>
      </c>
      <c r="B6949" t="n">
        <v>-0.3663176041</v>
      </c>
      <c r="C6949" t="n">
        <v>-0.12366117072028</v>
      </c>
      <c r="D6949" t="n">
        <v>-6.4715260148</v>
      </c>
      <c r="E6949" t="n">
        <v>-1.455544688406997</v>
      </c>
      <c r="F6949" t="n">
        <v>-12.9430520296</v>
      </c>
      <c r="G6949" t="n">
        <v>-8.605274432042215</v>
      </c>
    </row>
    <row r="6950">
      <c r="A6950" s="3" t="n">
        <v>45369.47240344907</v>
      </c>
      <c r="B6950" t="n">
        <v>-1.17315973285</v>
      </c>
      <c r="C6950" t="n">
        <v>-0.1530275384648023</v>
      </c>
      <c r="D6950" t="n">
        <v>0.87867584</v>
      </c>
      <c r="E6950" t="n">
        <v>-0.6329839398444075</v>
      </c>
      <c r="F6950" t="n">
        <v>-6.718133842349999</v>
      </c>
      <c r="G6950" t="n">
        <v>-8.996595656180912</v>
      </c>
    </row>
    <row r="6951">
      <c r="A6951" s="3" t="n">
        <v>45369.4724040162</v>
      </c>
      <c r="B6951" t="n">
        <v>0.14844326105</v>
      </c>
      <c r="C6951" t="n">
        <v>-0.05530072801958057</v>
      </c>
      <c r="D6951" t="n">
        <v>0.4955986710499999</v>
      </c>
      <c r="E6951" t="n">
        <v>0.5614716535493023</v>
      </c>
      <c r="F6951" t="n">
        <v>-8.540121152499999</v>
      </c>
      <c r="G6951" t="n">
        <v>-9.528316128125319</v>
      </c>
    </row>
    <row r="6952">
      <c r="A6952" s="3" t="n">
        <v>45369.47240457176</v>
      </c>
      <c r="B6952" t="n">
        <v>1.3694790592</v>
      </c>
      <c r="C6952" t="n">
        <v>-0.1217533315384619</v>
      </c>
      <c r="D6952" t="n">
        <v>1.6950990658</v>
      </c>
      <c r="E6952" t="n">
        <v>0.4050886177724955</v>
      </c>
      <c r="F6952" t="n">
        <v>-9.30865850635</v>
      </c>
      <c r="G6952" t="n">
        <v>-10.07244738426087</v>
      </c>
    </row>
    <row r="6953">
      <c r="A6953" s="3" t="n">
        <v>45369.47240513889</v>
      </c>
      <c r="B6953" t="n">
        <v>0.14605043845</v>
      </c>
      <c r="C6953" t="n">
        <v>0.1080566189344992</v>
      </c>
      <c r="D6953" t="n">
        <v>3.7493176546</v>
      </c>
      <c r="E6953" t="n">
        <v>-0.1937298221262243</v>
      </c>
      <c r="F6953" t="n">
        <v>-10.9007975538</v>
      </c>
      <c r="G6953" t="n">
        <v>-10.29856281078744</v>
      </c>
    </row>
    <row r="6954">
      <c r="A6954" s="3" t="n">
        <v>45369.47240570602</v>
      </c>
      <c r="B6954" t="n">
        <v>-0.5770036727</v>
      </c>
      <c r="C6954" t="n">
        <v>0.02208368428636367</v>
      </c>
      <c r="D6954" t="n">
        <v>-0.9624736642499999</v>
      </c>
      <c r="E6954" t="n">
        <v>-0.6198927707334515</v>
      </c>
      <c r="F6954" t="n">
        <v>-13.66610614075</v>
      </c>
      <c r="G6954" t="n">
        <v>-10.12923774012951</v>
      </c>
    </row>
    <row r="6955">
      <c r="A6955" s="3" t="n">
        <v>45369.47240627315</v>
      </c>
      <c r="B6955" t="n">
        <v>-0.1699884711</v>
      </c>
      <c r="C6955" t="n">
        <v>0.03012504584906767</v>
      </c>
      <c r="D6955" t="n">
        <v>-2.6216509711</v>
      </c>
      <c r="E6955" t="n">
        <v>-1.834109975421334</v>
      </c>
      <c r="F6955" t="n">
        <v>-9.428368282899999</v>
      </c>
      <c r="G6955" t="n">
        <v>-10.99698712042427</v>
      </c>
    </row>
    <row r="6956">
      <c r="A6956" s="3" t="n">
        <v>45369.47240684028</v>
      </c>
      <c r="B6956" t="n">
        <v>-0.6751682392</v>
      </c>
      <c r="C6956" t="n">
        <v>-0.07041032972191164</v>
      </c>
      <c r="D6956" t="n">
        <v>-6.41646167505</v>
      </c>
      <c r="E6956" t="n">
        <v>-1.611789265258279</v>
      </c>
      <c r="F6956" t="n">
        <v>-9.48343262265</v>
      </c>
      <c r="G6956" t="n">
        <v>-11.0896807420498</v>
      </c>
    </row>
    <row r="6957">
      <c r="A6957" s="3" t="n">
        <v>45369.47240739584</v>
      </c>
      <c r="B6957" t="n">
        <v>0.8882471304</v>
      </c>
      <c r="C6957" t="n">
        <v>0.08043005148100252</v>
      </c>
      <c r="D6957" t="n">
        <v>-3.3710359375</v>
      </c>
      <c r="E6957" t="n">
        <v>-1.92978237269919</v>
      </c>
      <c r="F6957" t="n">
        <v>-10.7595425672</v>
      </c>
      <c r="G6957" t="n">
        <v>-10.9837331243484</v>
      </c>
    </row>
    <row r="6958">
      <c r="A6958" s="3" t="n">
        <v>45369.47240796296</v>
      </c>
      <c r="B6958" t="n">
        <v>-0.3399769422</v>
      </c>
      <c r="C6958" t="n">
        <v>0.3696702668558285</v>
      </c>
      <c r="D6958" t="n">
        <v>1.37188168845</v>
      </c>
      <c r="E6958" t="n">
        <v>-1.433986448542312</v>
      </c>
      <c r="F6958" t="n">
        <v>-10.84812603665</v>
      </c>
      <c r="G6958" t="n">
        <v>-10.58966658683348</v>
      </c>
    </row>
    <row r="6959">
      <c r="A6959" s="3" t="n">
        <v>45369.47240853009</v>
      </c>
      <c r="B6959" t="n">
        <v>0.84036125845</v>
      </c>
      <c r="C6959" t="n">
        <v>0.5024404895853161</v>
      </c>
      <c r="D6959" t="n">
        <v>2.1092927352</v>
      </c>
      <c r="E6959" t="n">
        <v>-0.03540452102564084</v>
      </c>
      <c r="F6959" t="n">
        <v>-11.5687873252</v>
      </c>
      <c r="G6959" t="n">
        <v>-10.02896540679991</v>
      </c>
    </row>
    <row r="6960">
      <c r="A6960" s="3" t="n">
        <v>45369.47240909722</v>
      </c>
      <c r="B6960" t="n">
        <v>0.9600710349999999</v>
      </c>
      <c r="C6960" t="n">
        <v>0.4642786540383463</v>
      </c>
      <c r="D6960" t="n">
        <v>2.40377662805</v>
      </c>
      <c r="E6960" t="n">
        <v>0.9444931829046649</v>
      </c>
      <c r="F6960" t="n">
        <v>-10.73799735715</v>
      </c>
      <c r="G6960" t="n">
        <v>-10.59396978600026</v>
      </c>
    </row>
    <row r="6961">
      <c r="A6961" s="3" t="n">
        <v>45369.47240965278</v>
      </c>
      <c r="B6961" t="n">
        <v>0.7278397563499999</v>
      </c>
      <c r="C6961" t="n">
        <v>0.2291117809990682</v>
      </c>
      <c r="D6961" t="n">
        <v>-2.16435707495</v>
      </c>
      <c r="E6961" t="n">
        <v>1.556208076192429</v>
      </c>
      <c r="F6961" t="n">
        <v>-9.31822979675</v>
      </c>
      <c r="G6961" t="n">
        <v>-10.07289917594059</v>
      </c>
    </row>
    <row r="6962">
      <c r="A6962" s="3" t="n">
        <v>45369.47241021991</v>
      </c>
      <c r="B6962" t="n">
        <v>-0.52911780075</v>
      </c>
      <c r="C6962" t="n">
        <v>-0.219782365106411</v>
      </c>
      <c r="D6962" t="n">
        <v>2.37265032095</v>
      </c>
      <c r="E6962" t="n">
        <v>0.7827356000227297</v>
      </c>
      <c r="F6962" t="n">
        <v>-8.96868156415</v>
      </c>
      <c r="G6962" t="n">
        <v>-9.664618299288838</v>
      </c>
    </row>
    <row r="6963">
      <c r="A6963" s="3" t="n">
        <v>45369.47241081019</v>
      </c>
      <c r="B6963" t="n">
        <v>-0.4070152016</v>
      </c>
      <c r="C6963" t="n">
        <v>0.07839351430501185</v>
      </c>
      <c r="D6963" t="n">
        <v>0.59854888275</v>
      </c>
      <c r="E6963" t="n">
        <v>0.1621574153181823</v>
      </c>
      <c r="F6963" t="n">
        <v>-9.153036777499999</v>
      </c>
      <c r="G6963" t="n">
        <v>-9.326879993548392</v>
      </c>
    </row>
    <row r="6964">
      <c r="A6964" s="3" t="n">
        <v>45369.47241190972</v>
      </c>
      <c r="B6964" t="n">
        <v>-0.404622379</v>
      </c>
      <c r="C6964" t="n">
        <v>0.02398567148123543</v>
      </c>
      <c r="D6964" t="n">
        <v>-0.6488275773</v>
      </c>
      <c r="E6964" t="n">
        <v>0.007249560297669114</v>
      </c>
      <c r="F6964" t="n">
        <v>-11.4706227587</v>
      </c>
      <c r="G6964" t="n">
        <v>-9.362256260449559</v>
      </c>
    </row>
    <row r="6965">
      <c r="A6965" s="3" t="n">
        <v>45369.47241193287</v>
      </c>
      <c r="B6965" t="n">
        <v>-0.6775610618</v>
      </c>
      <c r="C6965" t="n">
        <v>0.06188030438986034</v>
      </c>
      <c r="D6965" t="n">
        <v>-0.7972708383499999</v>
      </c>
      <c r="E6965" t="n">
        <v>-0.1086757408659677</v>
      </c>
      <c r="F6965" t="n">
        <v>-7.168239464049999</v>
      </c>
      <c r="G6965" t="n">
        <v>-9.815273519967278</v>
      </c>
    </row>
    <row r="6966">
      <c r="A6966" s="3" t="n">
        <v>45369.47241247685</v>
      </c>
      <c r="B6966" t="n">
        <v>0.7230443045</v>
      </c>
      <c r="C6966" t="n">
        <v>0.1927072559853152</v>
      </c>
      <c r="D6966" t="n">
        <v>-1.3024407998</v>
      </c>
      <c r="E6966" t="n">
        <v>-0.7029285108396292</v>
      </c>
      <c r="F6966" t="n">
        <v>-10.97741691025</v>
      </c>
      <c r="G6966" t="n">
        <v>-10.40628401486075</v>
      </c>
    </row>
    <row r="6967">
      <c r="A6967" s="3" t="n">
        <v>45369.47241303241</v>
      </c>
      <c r="B6967" t="n">
        <v>2.53067467905</v>
      </c>
      <c r="C6967" t="n">
        <v>0.3523707419134043</v>
      </c>
      <c r="D6967" t="n">
        <v>1.24019799225</v>
      </c>
      <c r="E6967" t="n">
        <v>-1.843428418838467</v>
      </c>
      <c r="F6967" t="n">
        <v>-10.26633671875</v>
      </c>
      <c r="G6967" t="n">
        <v>-10.47714261592649</v>
      </c>
    </row>
    <row r="6968">
      <c r="A6968" s="3" t="n">
        <v>45369.47241362269</v>
      </c>
      <c r="B6968" t="n">
        <v>-0.7829040961</v>
      </c>
      <c r="C6968" t="n">
        <v>0.3188243638991851</v>
      </c>
      <c r="D6968" t="n">
        <v>-1.295262332</v>
      </c>
      <c r="E6968" t="n">
        <v>-1.665649512975413</v>
      </c>
      <c r="F6968" t="n">
        <v>-11.9255140256</v>
      </c>
      <c r="G6968" t="n">
        <v>-10.43324827911972</v>
      </c>
    </row>
    <row r="6969">
      <c r="A6969" s="3" t="n">
        <v>45369.47241416667</v>
      </c>
      <c r="B6969" t="n">
        <v>-0.25857194055</v>
      </c>
      <c r="C6969" t="n">
        <v>0.09964063876993032</v>
      </c>
      <c r="D6969" t="n">
        <v>-3.064578125</v>
      </c>
      <c r="E6969" t="n">
        <v>-1.039261905385784</v>
      </c>
      <c r="F6969" t="n">
        <v>-11.1378242843</v>
      </c>
      <c r="G6969" t="n">
        <v>-10.54537413203977</v>
      </c>
    </row>
    <row r="6970">
      <c r="A6970" s="3" t="n">
        <v>45369.4724147338</v>
      </c>
      <c r="B6970" t="n">
        <v>-0.04549304934999999</v>
      </c>
      <c r="C6970" t="n">
        <v>0.0002059167906759418</v>
      </c>
      <c r="D6970" t="n">
        <v>-4.098875693849999</v>
      </c>
      <c r="E6970" t="n">
        <v>-0.3444307385933575</v>
      </c>
      <c r="F6970" t="n">
        <v>-10.26872954135</v>
      </c>
      <c r="G6970" t="n">
        <v>-11.05493696978465</v>
      </c>
    </row>
    <row r="6971">
      <c r="A6971" s="3" t="n">
        <v>45369.47241530092</v>
      </c>
      <c r="B6971" t="n">
        <v>-0.14605043845</v>
      </c>
      <c r="C6971" t="n">
        <v>0.1112933391989513</v>
      </c>
      <c r="D6971" t="n">
        <v>1.18273102325</v>
      </c>
      <c r="E6971" t="n">
        <v>0.2524504878921919</v>
      </c>
      <c r="F6971" t="n">
        <v>-8.94473372485</v>
      </c>
      <c r="G6971" t="n">
        <v>-10.76783929027124</v>
      </c>
    </row>
    <row r="6972">
      <c r="A6972" s="3" t="n">
        <v>45369.47241586805</v>
      </c>
      <c r="B6972" t="n">
        <v>-0.03591195229999999</v>
      </c>
      <c r="C6972" t="n">
        <v>0.2778481798174832</v>
      </c>
      <c r="D6972" t="n">
        <v>3.8403037533</v>
      </c>
      <c r="E6972" t="n">
        <v>0.6726359975828691</v>
      </c>
      <c r="F6972" t="n">
        <v>-11.18092451105</v>
      </c>
      <c r="G6972" t="n">
        <v>-10.90938788202882</v>
      </c>
    </row>
    <row r="6973">
      <c r="A6973" s="3" t="n">
        <v>45369.47241643519</v>
      </c>
      <c r="B6973" t="n">
        <v>0.15562172885</v>
      </c>
      <c r="C6973" t="n">
        <v>0.7070634882410276</v>
      </c>
      <c r="D6973" t="n">
        <v>2.70784161795</v>
      </c>
      <c r="E6973" t="n">
        <v>1.417221717485086</v>
      </c>
      <c r="F6973" t="n">
        <v>-12.0212857695</v>
      </c>
      <c r="G6973" t="n">
        <v>-10.53263312205399</v>
      </c>
    </row>
    <row r="6974">
      <c r="A6974" s="3" t="n">
        <v>45369.4724175463</v>
      </c>
      <c r="B6974" t="n">
        <v>1.92493752185</v>
      </c>
      <c r="C6974" t="n">
        <v>0.7080743275487199</v>
      </c>
      <c r="D6974" t="n">
        <v>1.0941475538</v>
      </c>
      <c r="E6974" t="n">
        <v>1.512236474870517</v>
      </c>
      <c r="F6974" t="n">
        <v>-10.88643081155</v>
      </c>
      <c r="G6974" t="n">
        <v>-10.69973089447707</v>
      </c>
    </row>
    <row r="6975">
      <c r="A6975" s="3" t="n">
        <v>45369.47241758102</v>
      </c>
      <c r="B6975" t="n">
        <v>1.99436860385</v>
      </c>
      <c r="C6975" t="n">
        <v>0.7405675079278575</v>
      </c>
      <c r="D6975" t="n">
        <v>0.0287334845</v>
      </c>
      <c r="E6975" t="n">
        <v>1.429830211969584</v>
      </c>
      <c r="F6975" t="n">
        <v>-10.33337497815</v>
      </c>
      <c r="G6975" t="n">
        <v>-10.71407962357975</v>
      </c>
    </row>
    <row r="6976">
      <c r="A6976" s="3" t="n">
        <v>45369.472418125</v>
      </c>
      <c r="B6976" t="n">
        <v>-0.2705458602</v>
      </c>
      <c r="C6976" t="n">
        <v>0.7325545605048973</v>
      </c>
      <c r="D6976" t="n">
        <v>0.0023928226</v>
      </c>
      <c r="E6976" t="n">
        <v>0.2982321590671337</v>
      </c>
      <c r="F6976" t="n">
        <v>-10.2878819288</v>
      </c>
      <c r="G6976" t="n">
        <v>-10.30393927807579</v>
      </c>
    </row>
    <row r="6977">
      <c r="A6977" s="3" t="n">
        <v>45369.47241868055</v>
      </c>
      <c r="B6977" t="n">
        <v>-0.4477127990999999</v>
      </c>
      <c r="C6977" t="n">
        <v>0.4569813863314699</v>
      </c>
      <c r="D6977" t="n">
        <v>-0.4764462836</v>
      </c>
      <c r="E6977" t="n">
        <v>-0.4181199868918427</v>
      </c>
      <c r="F6977" t="n">
        <v>-8.635883089749999</v>
      </c>
      <c r="G6977" t="n">
        <v>-9.470237946519955</v>
      </c>
    </row>
    <row r="6978">
      <c r="A6978" s="3" t="n">
        <v>45369.47241981482</v>
      </c>
      <c r="B6978" t="n">
        <v>0.1292908736</v>
      </c>
      <c r="C6978" t="n">
        <v>-0.01460363342470865</v>
      </c>
      <c r="D6978" t="n">
        <v>-0.9552853897999999</v>
      </c>
      <c r="E6978" t="n">
        <v>-0.3427209297354321</v>
      </c>
      <c r="F6978" t="n">
        <v>-10.7882760517</v>
      </c>
      <c r="G6978" t="n">
        <v>-8.860096254769838</v>
      </c>
    </row>
    <row r="6979">
      <c r="A6979" s="3" t="n">
        <v>45369.47242038194</v>
      </c>
      <c r="B6979" t="n">
        <v>0.3040649899</v>
      </c>
      <c r="C6979" t="n">
        <v>-0.5879017411248268</v>
      </c>
      <c r="D6979" t="n">
        <v>1.09894300565</v>
      </c>
      <c r="E6979" t="n">
        <v>-0.3661662067970873</v>
      </c>
      <c r="F6979" t="n">
        <v>-8.331818099849999</v>
      </c>
      <c r="G6979" t="n">
        <v>-9.174859088275667</v>
      </c>
    </row>
    <row r="6980">
      <c r="A6980" s="3" t="n">
        <v>45369.47242094907</v>
      </c>
      <c r="B6980" t="n">
        <v>-0.39504128195</v>
      </c>
      <c r="C6980" t="n">
        <v>-0.5192459330986029</v>
      </c>
      <c r="D6980" t="n">
        <v>-1.9369114415</v>
      </c>
      <c r="E6980" t="n">
        <v>-0.7841092396617735</v>
      </c>
      <c r="F6980" t="n">
        <v>-7.771573992</v>
      </c>
      <c r="G6980" t="n">
        <v>-9.293719960969256</v>
      </c>
    </row>
    <row r="6981">
      <c r="A6981" s="3" t="n">
        <v>45369.47242150463</v>
      </c>
      <c r="B6981" t="n">
        <v>-1.2521719119</v>
      </c>
      <c r="C6981" t="n">
        <v>-0.3563683804961548</v>
      </c>
      <c r="D6981" t="n">
        <v>-0.3806745397</v>
      </c>
      <c r="E6981" t="n">
        <v>-1.717222753903385</v>
      </c>
      <c r="F6981" t="n">
        <v>-9.119517647799999</v>
      </c>
      <c r="G6981" t="n">
        <v>-9.365027153409351</v>
      </c>
    </row>
    <row r="6982">
      <c r="A6982" s="3" t="n">
        <v>45369.47242206019</v>
      </c>
      <c r="B6982" t="n">
        <v>-0.8451567102999999</v>
      </c>
      <c r="C6982" t="n">
        <v>-0.395256868234733</v>
      </c>
      <c r="D6982" t="n">
        <v>-0.5458773656</v>
      </c>
      <c r="E6982" t="n">
        <v>-1.897251245842196</v>
      </c>
      <c r="F6982" t="n">
        <v>-10.3573130108</v>
      </c>
      <c r="G6982" t="n">
        <v>-9.755305009422287</v>
      </c>
    </row>
    <row r="6983">
      <c r="A6983" s="3" t="n">
        <v>45369.47242263889</v>
      </c>
      <c r="B6983" t="n">
        <v>-0.0957717439</v>
      </c>
      <c r="C6983" t="n">
        <v>-0.4377049184707472</v>
      </c>
      <c r="D6983" t="n">
        <v>-3.5338459408</v>
      </c>
      <c r="E6983" t="n">
        <v>-2.146192758920985</v>
      </c>
      <c r="F6983" t="n">
        <v>-12.3588698891</v>
      </c>
      <c r="G6983" t="n">
        <v>-9.925109325808069</v>
      </c>
    </row>
    <row r="6984">
      <c r="A6984" s="3" t="n">
        <v>45369.47242320602</v>
      </c>
      <c r="B6984" t="n">
        <v>1.06542387595</v>
      </c>
      <c r="C6984" t="n">
        <v>-0.3172747074652691</v>
      </c>
      <c r="D6984" t="n">
        <v>-3.945646787599999</v>
      </c>
      <c r="E6984" t="n">
        <v>-2.00514670654243</v>
      </c>
      <c r="F6984" t="n">
        <v>-8.6215163475</v>
      </c>
      <c r="G6984" t="n">
        <v>-10.38327973987789</v>
      </c>
    </row>
    <row r="6985">
      <c r="A6985" s="3" t="n">
        <v>45369.47242376157</v>
      </c>
      <c r="B6985" t="n">
        <v>-0.8331827906499999</v>
      </c>
      <c r="C6985" t="n">
        <v>0.2917465345185324</v>
      </c>
      <c r="D6985" t="n">
        <v>-2.5617911795</v>
      </c>
      <c r="E6985" t="n">
        <v>-1.053915669308045</v>
      </c>
      <c r="F6985" t="n">
        <v>-9.7659524025</v>
      </c>
      <c r="G6985" t="n">
        <v>-10.05606742134536</v>
      </c>
    </row>
    <row r="6986">
      <c r="A6986" s="3" t="n">
        <v>45369.47242432871</v>
      </c>
      <c r="B6986" t="n">
        <v>0.06703825939999999</v>
      </c>
      <c r="C6986" t="n">
        <v>0.6807910842825196</v>
      </c>
      <c r="D6986" t="n">
        <v>2.3104075134</v>
      </c>
      <c r="E6986" t="n">
        <v>-0.2885024535517489</v>
      </c>
      <c r="F6986" t="n">
        <v>-10.93911213535</v>
      </c>
      <c r="G6986" t="n">
        <v>-10.1721935188111</v>
      </c>
    </row>
    <row r="6987">
      <c r="A6987" s="3" t="n">
        <v>45369.47242488426</v>
      </c>
      <c r="B6987" t="n">
        <v>0.6105228023999999</v>
      </c>
      <c r="C6987" t="n">
        <v>0.6279070211378807</v>
      </c>
      <c r="D6987" t="n">
        <v>-0.12210259915</v>
      </c>
      <c r="E6987" t="n">
        <v>0.8411818167446414</v>
      </c>
      <c r="F6987" t="n">
        <v>-9.806649999999999</v>
      </c>
      <c r="G6987" t="n">
        <v>-10.17027431854525</v>
      </c>
    </row>
    <row r="6988">
      <c r="A6988" s="3" t="n">
        <v>45369.47242545139</v>
      </c>
      <c r="B6988" t="n">
        <v>1.1947049429</v>
      </c>
      <c r="C6988" t="n">
        <v>0.4452440606849664</v>
      </c>
      <c r="D6988" t="n">
        <v>2.3750529502</v>
      </c>
      <c r="E6988" t="n">
        <v>1.151184104588232</v>
      </c>
      <c r="F6988" t="n">
        <v>-9.37569676575</v>
      </c>
      <c r="G6988" t="n">
        <v>-10.005877878159</v>
      </c>
    </row>
    <row r="6989">
      <c r="A6989" s="3" t="n">
        <v>45369.47242604167</v>
      </c>
      <c r="B6989" t="n">
        <v>1.8674803595</v>
      </c>
      <c r="C6989" t="n">
        <v>0.08497967416060623</v>
      </c>
      <c r="D6989" t="n">
        <v>1.6950990658</v>
      </c>
      <c r="E6989" t="n">
        <v>0.1699022914484855</v>
      </c>
      <c r="F6989" t="n">
        <v>-9.10993655075</v>
      </c>
      <c r="G6989" t="n">
        <v>-10.28601089312987</v>
      </c>
    </row>
    <row r="6990">
      <c r="A6990" s="3" t="n">
        <v>45369.47242658565</v>
      </c>
      <c r="B6990" t="n">
        <v>-0.9313473571499999</v>
      </c>
      <c r="C6990" t="n">
        <v>0.1841360381513991</v>
      </c>
      <c r="D6990" t="n">
        <v>-0.0957717439</v>
      </c>
      <c r="E6990" t="n">
        <v>-1.095520530518651</v>
      </c>
      <c r="F6990" t="n">
        <v>-13.33809331155</v>
      </c>
      <c r="G6990" t="n">
        <v>-9.923798457872754</v>
      </c>
    </row>
    <row r="6991">
      <c r="A6991" s="3" t="n">
        <v>45369.47242715278</v>
      </c>
      <c r="B6991" t="n">
        <v>-1.1611858132</v>
      </c>
      <c r="C6991" t="n">
        <v>0.010703947045338</v>
      </c>
      <c r="D6991" t="n">
        <v>-2.1499903327</v>
      </c>
      <c r="E6991" t="n">
        <v>-2.443596358930077</v>
      </c>
      <c r="F6991" t="n">
        <v>-9.033327000949999</v>
      </c>
      <c r="G6991" t="n">
        <v>-9.696544819885109</v>
      </c>
    </row>
    <row r="6992">
      <c r="A6992" s="3" t="n">
        <v>45369.47242770834</v>
      </c>
      <c r="B6992" t="n">
        <v>-0.35195086185</v>
      </c>
      <c r="C6992" t="n">
        <v>-0.2003662953539633</v>
      </c>
      <c r="D6992" t="n">
        <v>-6.86896011935</v>
      </c>
      <c r="E6992" t="n">
        <v>-2.54361707968031</v>
      </c>
      <c r="F6992" t="n">
        <v>-8.45871615085</v>
      </c>
      <c r="G6992" t="n">
        <v>-9.464402692598744</v>
      </c>
    </row>
    <row r="6993">
      <c r="A6993" s="3" t="n">
        <v>45369.47242828704</v>
      </c>
      <c r="B6993" t="n">
        <v>-0.39025563675</v>
      </c>
      <c r="C6993" t="n">
        <v>-0.3160913259799543</v>
      </c>
      <c r="D6993" t="n">
        <v>-4.86022477325</v>
      </c>
      <c r="E6993" t="n">
        <v>-3.006295855349892</v>
      </c>
      <c r="F6993" t="n">
        <v>-9.5001921875</v>
      </c>
      <c r="G6993" t="n">
        <v>-9.561436728370538</v>
      </c>
    </row>
    <row r="6994">
      <c r="A6994" s="3" t="n">
        <v>45369.47242884259</v>
      </c>
      <c r="B6994" t="n">
        <v>1.44370559305</v>
      </c>
      <c r="C6994" t="n">
        <v>0.174473859079138</v>
      </c>
      <c r="D6994" t="n">
        <v>-0.35195086185</v>
      </c>
      <c r="E6994" t="n">
        <v>-2.120207468072034</v>
      </c>
      <c r="F6994" t="n">
        <v>-8.959100467099999</v>
      </c>
      <c r="G6994" t="n">
        <v>-9.884665466804574</v>
      </c>
    </row>
    <row r="6995">
      <c r="A6995" s="3" t="n">
        <v>45369.47242940973</v>
      </c>
      <c r="B6995" t="n">
        <v>0.2465980209</v>
      </c>
      <c r="C6995" t="n">
        <v>0.8404970885532659</v>
      </c>
      <c r="D6995" t="n">
        <v>0.1053430343</v>
      </c>
      <c r="E6995" t="n">
        <v>-0.9658225780766926</v>
      </c>
      <c r="F6995" t="n">
        <v>-10.0388910853</v>
      </c>
      <c r="G6995" t="n">
        <v>-9.635434211793966</v>
      </c>
    </row>
    <row r="6996">
      <c r="A6996" s="3" t="n">
        <v>45369.47242996528</v>
      </c>
      <c r="B6996" t="n">
        <v>0.2106860686</v>
      </c>
      <c r="C6996" t="n">
        <v>0.9821119037724971</v>
      </c>
      <c r="D6996" t="n">
        <v>1.64482037125</v>
      </c>
      <c r="E6996" t="n">
        <v>0.3374821898742436</v>
      </c>
      <c r="F6996" t="n">
        <v>-9.742004563199998</v>
      </c>
      <c r="G6996" t="n">
        <v>-10.34675115731273</v>
      </c>
    </row>
    <row r="6997">
      <c r="A6997" s="3" t="n">
        <v>45369.47243053241</v>
      </c>
      <c r="B6997" t="n">
        <v>1.20428603995</v>
      </c>
      <c r="C6997" t="n">
        <v>0.7127505451646874</v>
      </c>
      <c r="D6997" t="n">
        <v>-0.5578512852499999</v>
      </c>
      <c r="E6997" t="n">
        <v>0.9416919099032663</v>
      </c>
      <c r="F6997" t="n">
        <v>-12.48575813345</v>
      </c>
      <c r="G6997" t="n">
        <v>-10.50827918686297</v>
      </c>
    </row>
    <row r="6998">
      <c r="A6998" s="3" t="n">
        <v>45369.47243109954</v>
      </c>
      <c r="B6998" t="n">
        <v>2.2888524967</v>
      </c>
      <c r="C6998" t="n">
        <v>0.2803596194497676</v>
      </c>
      <c r="D6998" t="n">
        <v>2.84431095935</v>
      </c>
      <c r="E6998" t="n">
        <v>0.4772562808869478</v>
      </c>
      <c r="F6998" t="n">
        <v>-10.97502408765</v>
      </c>
      <c r="G6998" t="n">
        <v>-10.2561297791273</v>
      </c>
    </row>
    <row r="6999">
      <c r="A6999" s="3" t="n">
        <v>45369.47243166667</v>
      </c>
      <c r="B6999" t="n">
        <v>-0.59137041495</v>
      </c>
      <c r="C6999" t="n">
        <v>-0.04005008428811205</v>
      </c>
      <c r="D6999" t="n">
        <v>-1.029502117</v>
      </c>
      <c r="E6999" t="n">
        <v>-0.691158039173312</v>
      </c>
      <c r="F6999" t="n">
        <v>-8.1019796438</v>
      </c>
      <c r="G6999" t="n">
        <v>-9.943930573090469</v>
      </c>
    </row>
    <row r="7000">
      <c r="A7000" s="3" t="n">
        <v>45369.47243222222</v>
      </c>
      <c r="B7000" t="n">
        <v>-1.1252738609</v>
      </c>
      <c r="C7000" t="n">
        <v>0.1332923296898605</v>
      </c>
      <c r="D7000" t="n">
        <v>-1.21625015295</v>
      </c>
      <c r="E7000" t="n">
        <v>-0.7116227804146872</v>
      </c>
      <c r="F7000" t="n">
        <v>-10.46984431955</v>
      </c>
      <c r="G7000" t="n">
        <v>-9.501662087752475</v>
      </c>
    </row>
    <row r="7001">
      <c r="A7001" s="3" t="n">
        <v>45369.47243278935</v>
      </c>
      <c r="B7001" t="n">
        <v>-1.0510571337</v>
      </c>
      <c r="C7001" t="n">
        <v>0.2138303457581592</v>
      </c>
      <c r="D7001" t="n">
        <v>-3.3039976781</v>
      </c>
      <c r="E7001" t="n">
        <v>-0.8770689209594431</v>
      </c>
      <c r="F7001" t="n">
        <v>-8.762781140749999</v>
      </c>
      <c r="G7001" t="n">
        <v>-9.383737875860165</v>
      </c>
    </row>
    <row r="7002">
      <c r="A7002" s="3" t="n">
        <v>45369.47243335648</v>
      </c>
      <c r="B7002" t="n">
        <v>0.03591195229999999</v>
      </c>
      <c r="C7002" t="n">
        <v>0.06257131889533812</v>
      </c>
      <c r="D7002" t="n">
        <v>-0.9864116968999999</v>
      </c>
      <c r="E7002" t="n">
        <v>-0.6359513086940578</v>
      </c>
      <c r="F7002" t="n">
        <v>-8.6071594119</v>
      </c>
      <c r="G7002" t="n">
        <v>-9.285179488926133</v>
      </c>
    </row>
    <row r="7003">
      <c r="A7003" s="3" t="n">
        <v>45369.47243451389</v>
      </c>
      <c r="B7003" t="n">
        <v>1.7717086156</v>
      </c>
      <c r="C7003" t="n">
        <v>-0.006127876127855647</v>
      </c>
      <c r="D7003" t="n">
        <v>-0.9217662600999998</v>
      </c>
      <c r="E7003" t="n">
        <v>-1.250083918385668</v>
      </c>
      <c r="F7003" t="n">
        <v>-9.5624448017</v>
      </c>
      <c r="G7003" t="n">
        <v>-10.05551422570434</v>
      </c>
    </row>
    <row r="7004">
      <c r="A7004" s="3" t="n">
        <v>45369.47243453703</v>
      </c>
      <c r="B7004" t="n">
        <v>1.38623862405</v>
      </c>
      <c r="C7004" t="n">
        <v>0.5319864630385795</v>
      </c>
      <c r="D7004" t="n">
        <v>3.040640092349999</v>
      </c>
      <c r="E7004" t="n">
        <v>-1.180502124862474</v>
      </c>
      <c r="F7004" t="n">
        <v>-10.6637708233</v>
      </c>
      <c r="G7004" t="n">
        <v>-10.29726625278896</v>
      </c>
    </row>
    <row r="7005">
      <c r="A7005" s="3" t="n">
        <v>45369.47243504629</v>
      </c>
      <c r="B7005" t="n">
        <v>0.04310022674999999</v>
      </c>
      <c r="C7005" t="n">
        <v>0.6760513634644543</v>
      </c>
      <c r="D7005" t="n">
        <v>-1.81959448755</v>
      </c>
      <c r="E7005" t="n">
        <v>-1.115043787641379</v>
      </c>
      <c r="F7005" t="n">
        <v>-11.5496251311</v>
      </c>
      <c r="G7005" t="n">
        <v>-10.19063703862357</v>
      </c>
    </row>
    <row r="7006">
      <c r="A7006" s="3" t="n">
        <v>45369.47243561342</v>
      </c>
      <c r="B7006" t="n">
        <v>-0.8331827906499999</v>
      </c>
      <c r="C7006" t="n">
        <v>0.2931640640596746</v>
      </c>
      <c r="D7006" t="n">
        <v>-1.642417742</v>
      </c>
      <c r="E7006" t="n">
        <v>-0.787294137838697</v>
      </c>
      <c r="F7006" t="n">
        <v>-10.9247453931</v>
      </c>
      <c r="G7006" t="n">
        <v>-10.504320477709</v>
      </c>
    </row>
    <row r="7007">
      <c r="A7007" s="3" t="n">
        <v>45369.47243619213</v>
      </c>
      <c r="B7007" t="n">
        <v>0.01436674225</v>
      </c>
      <c r="C7007" t="n">
        <v>-0.1487297112391613</v>
      </c>
      <c r="D7007" t="n">
        <v>-3.8474822211</v>
      </c>
      <c r="E7007" t="n">
        <v>-0.8848429427278582</v>
      </c>
      <c r="F7007" t="n">
        <v>-10.9031903764</v>
      </c>
      <c r="G7007" t="n">
        <v>-10.57026896455551</v>
      </c>
    </row>
    <row r="7008">
      <c r="A7008" s="3" t="n">
        <v>45369.47243673611</v>
      </c>
      <c r="B7008" t="n">
        <v>1.01274255215</v>
      </c>
      <c r="C7008" t="n">
        <v>-0.2092816374515158</v>
      </c>
      <c r="D7008" t="n">
        <v>0.0335191297</v>
      </c>
      <c r="E7008" t="n">
        <v>0.3743164930386958</v>
      </c>
      <c r="F7008" t="n">
        <v>-7.6351046506</v>
      </c>
      <c r="G7008" t="n">
        <v>-10.46095672867182</v>
      </c>
    </row>
    <row r="7009">
      <c r="A7009" s="3" t="n">
        <v>45369.47243730324</v>
      </c>
      <c r="B7009" t="n">
        <v>-0.9097923404499999</v>
      </c>
      <c r="C7009" t="n">
        <v>-0.1128041805006996</v>
      </c>
      <c r="D7009" t="n">
        <v>2.1428118649</v>
      </c>
      <c r="E7009" t="n">
        <v>1.141213233204549</v>
      </c>
      <c r="F7009" t="n">
        <v>-10.81221408435</v>
      </c>
      <c r="G7009" t="n">
        <v>-10.19266191754432</v>
      </c>
    </row>
    <row r="7010">
      <c r="A7010" s="3" t="n">
        <v>45369.47243787037</v>
      </c>
      <c r="B7010" t="n">
        <v>-1.31920036465</v>
      </c>
      <c r="C7010" t="n">
        <v>0.01934474866153857</v>
      </c>
      <c r="D7010" t="n">
        <v>2.67192966565</v>
      </c>
      <c r="E7010" t="n">
        <v>2.149920040278678</v>
      </c>
      <c r="F7010" t="n">
        <v>-10.98938102325</v>
      </c>
      <c r="G7010" t="n">
        <v>-9.964905214413198</v>
      </c>
    </row>
    <row r="7011">
      <c r="A7011" s="3" t="n">
        <v>45369.4724384375</v>
      </c>
      <c r="B7011" t="n">
        <v>0.9624736642499999</v>
      </c>
      <c r="C7011" t="n">
        <v>-0.05535515607004674</v>
      </c>
      <c r="D7011" t="n">
        <v>3.2082259342</v>
      </c>
      <c r="E7011" t="n">
        <v>2.768722695568773</v>
      </c>
      <c r="F7011" t="n">
        <v>-10.33337497815</v>
      </c>
      <c r="G7011" t="n">
        <v>-9.936760128913198</v>
      </c>
    </row>
    <row r="7012">
      <c r="A7012" s="3" t="n">
        <v>45369.47243899306</v>
      </c>
      <c r="B7012" t="n">
        <v>1.295262332</v>
      </c>
      <c r="C7012" t="n">
        <v>-0.2397812561838002</v>
      </c>
      <c r="D7012" t="n">
        <v>6.4380068851</v>
      </c>
      <c r="E7012" t="n">
        <v>2.425118733006184</v>
      </c>
      <c r="F7012" t="n">
        <v>-9.99100521335</v>
      </c>
      <c r="G7012" t="n">
        <v>-10.03655367370143</v>
      </c>
    </row>
    <row r="7013">
      <c r="A7013" s="3" t="n">
        <v>45369.47243957176</v>
      </c>
      <c r="B7013" t="n">
        <v>-1.0893619086</v>
      </c>
      <c r="C7013" t="n">
        <v>-0.3416992551081595</v>
      </c>
      <c r="D7013" t="n">
        <v>-1.3934268985</v>
      </c>
      <c r="E7013" t="n">
        <v>1.240363676630423</v>
      </c>
      <c r="F7013" t="n">
        <v>-9.234431972499999</v>
      </c>
      <c r="G7013" t="n">
        <v>-10.05644992641401</v>
      </c>
    </row>
    <row r="7014">
      <c r="A7014" s="3" t="n">
        <v>45369.47244012731</v>
      </c>
      <c r="B7014" t="n">
        <v>-0.8307899680499999</v>
      </c>
      <c r="C7014" t="n">
        <v>-0.1701609446996508</v>
      </c>
      <c r="D7014" t="n">
        <v>-1.1970977655</v>
      </c>
      <c r="E7014" t="n">
        <v>0.685105118768883</v>
      </c>
      <c r="F7014" t="n">
        <v>-9.524130220149999</v>
      </c>
      <c r="G7014" t="n">
        <v>-9.10873149862555</v>
      </c>
    </row>
    <row r="7015">
      <c r="A7015" s="3" t="n">
        <v>45369.47244070602</v>
      </c>
      <c r="B7015" t="n">
        <v>-0.7182586593</v>
      </c>
      <c r="C7015" t="n">
        <v>-0.3353560212888121</v>
      </c>
      <c r="D7015" t="n">
        <v>0.5793964953</v>
      </c>
      <c r="E7015" t="n">
        <v>-0.2923709369538471</v>
      </c>
      <c r="F7015" t="n">
        <v>-9.718066530550001</v>
      </c>
      <c r="G7015" t="n">
        <v>-9.466713221632311</v>
      </c>
    </row>
    <row r="7016">
      <c r="A7016" s="3" t="n">
        <v>45369.47244125</v>
      </c>
      <c r="B7016" t="n">
        <v>0.0311263071</v>
      </c>
      <c r="C7016" t="n">
        <v>-0.4118097390770408</v>
      </c>
      <c r="D7016" t="n">
        <v>-2.9664135585</v>
      </c>
      <c r="E7016" t="n">
        <v>-0.7929924186904451</v>
      </c>
      <c r="F7016" t="n">
        <v>-9.713280885349999</v>
      </c>
      <c r="G7016" t="n">
        <v>-9.772182688399443</v>
      </c>
    </row>
    <row r="7017">
      <c r="A7017" s="3" t="n">
        <v>45369.47244238426</v>
      </c>
      <c r="B7017" t="n">
        <v>-0.1005573891</v>
      </c>
      <c r="C7017" t="n">
        <v>-0.1794435218374131</v>
      </c>
      <c r="D7017" t="n">
        <v>0.51954651035</v>
      </c>
      <c r="E7017" t="n">
        <v>-1.064106835997206</v>
      </c>
      <c r="F7017" t="n">
        <v>-8.59997113745</v>
      </c>
      <c r="G7017" t="n">
        <v>-9.973698121971356</v>
      </c>
    </row>
    <row r="7018">
      <c r="A7018" s="3" t="n">
        <v>45369.47244295139</v>
      </c>
      <c r="B7018" t="n">
        <v>0.09097629205</v>
      </c>
      <c r="C7018" t="n">
        <v>0.2499335848814693</v>
      </c>
      <c r="D7018" t="n">
        <v>1.5346818851</v>
      </c>
      <c r="E7018" t="n">
        <v>-0.7050112695687667</v>
      </c>
      <c r="F7018" t="n">
        <v>-9.47864697745</v>
      </c>
      <c r="G7018" t="n">
        <v>-10.43476462951856</v>
      </c>
    </row>
    <row r="7019">
      <c r="A7019" s="3" t="n">
        <v>45369.47244354166</v>
      </c>
      <c r="B7019" t="n">
        <v>-0.04549304934999999</v>
      </c>
      <c r="C7019" t="n">
        <v>0.2441573765941732</v>
      </c>
      <c r="D7019" t="n">
        <v>-2.90417075095</v>
      </c>
      <c r="E7019" t="n">
        <v>-0.6110519728914936</v>
      </c>
      <c r="F7019" t="n">
        <v>-14.4346434946</v>
      </c>
      <c r="G7019" t="n">
        <v>-10.56546336316565</v>
      </c>
    </row>
    <row r="7020">
      <c r="A7020" s="3" t="n">
        <v>45369.47244407408</v>
      </c>
      <c r="B7020" t="n">
        <v>1.31680754205</v>
      </c>
      <c r="C7020" t="n">
        <v>0.08357201984743606</v>
      </c>
      <c r="D7020" t="n">
        <v>0.6751682392</v>
      </c>
      <c r="E7020" t="n">
        <v>-1.000961039430189</v>
      </c>
      <c r="F7020" t="n">
        <v>-9.282317844449999</v>
      </c>
      <c r="G7020" t="n">
        <v>-10.75931452258371</v>
      </c>
    </row>
    <row r="7021">
      <c r="A7021" s="3" t="n">
        <v>45369.4724446412</v>
      </c>
      <c r="B7021" t="n">
        <v>-0.04069759749999999</v>
      </c>
      <c r="C7021" t="n">
        <v>0.03698880933543131</v>
      </c>
      <c r="D7021" t="n">
        <v>-1.3551221236</v>
      </c>
      <c r="E7021" t="n">
        <v>-0.3688762939550128</v>
      </c>
      <c r="F7021" t="n">
        <v>-10.1394484744</v>
      </c>
      <c r="G7021" t="n">
        <v>-10.80449094743686</v>
      </c>
    </row>
    <row r="7022">
      <c r="A7022" s="3" t="n">
        <v>45369.47244519676</v>
      </c>
      <c r="B7022" t="n">
        <v>-0.2729386828</v>
      </c>
      <c r="C7022" t="n">
        <v>0.2581710337255252</v>
      </c>
      <c r="D7022" t="n">
        <v>-1.5945416767</v>
      </c>
      <c r="E7022" t="n">
        <v>0.3302132448698144</v>
      </c>
      <c r="F7022" t="n">
        <v>-11.31978667505</v>
      </c>
      <c r="G7022" t="n">
        <v>-10.36466630671005</v>
      </c>
    </row>
    <row r="7023">
      <c r="A7023" s="3" t="n">
        <v>45369.47244576389</v>
      </c>
      <c r="B7023" t="n">
        <v>-0.62488954465</v>
      </c>
      <c r="C7023" t="n">
        <v>0.4301353962149197</v>
      </c>
      <c r="D7023" t="n">
        <v>1.98719013605</v>
      </c>
      <c r="E7023" t="n">
        <v>1.039718611820166</v>
      </c>
      <c r="F7023" t="n">
        <v>-9.48821826785</v>
      </c>
      <c r="G7023" t="n">
        <v>-10.20680440982579</v>
      </c>
    </row>
    <row r="7024">
      <c r="A7024" s="3" t="n">
        <v>45369.4724463426</v>
      </c>
      <c r="B7024" t="n">
        <v>0.19153368115</v>
      </c>
      <c r="C7024" t="n">
        <v>0.4301464829870642</v>
      </c>
      <c r="D7024" t="n">
        <v>-0.07901217904999999</v>
      </c>
      <c r="E7024" t="n">
        <v>2.012077127817605</v>
      </c>
      <c r="F7024" t="n">
        <v>-10.4578703999</v>
      </c>
      <c r="G7024" t="n">
        <v>-9.871671975585109</v>
      </c>
    </row>
    <row r="7025">
      <c r="A7025" s="3" t="n">
        <v>45369.47244689815</v>
      </c>
      <c r="B7025" t="n">
        <v>1.5969344993</v>
      </c>
      <c r="C7025" t="n">
        <v>0.2934705847353154</v>
      </c>
      <c r="D7025" t="n">
        <v>5.267239974849999</v>
      </c>
      <c r="E7025" t="n">
        <v>1.560549290415039</v>
      </c>
      <c r="F7025" t="n">
        <v>-9.3685084913</v>
      </c>
      <c r="G7025" t="n">
        <v>-10.62163683731658</v>
      </c>
    </row>
    <row r="7026">
      <c r="A7026" s="3" t="n">
        <v>45369.47244746528</v>
      </c>
      <c r="B7026" t="n">
        <v>1.2976551546</v>
      </c>
      <c r="C7026" t="n">
        <v>0.3562723484759918</v>
      </c>
      <c r="D7026" t="n">
        <v>3.3351239852</v>
      </c>
      <c r="E7026" t="n">
        <v>1.03733607591597</v>
      </c>
      <c r="F7026" t="n">
        <v>-9.382875233549999</v>
      </c>
      <c r="G7026" t="n">
        <v>-10.54523359291576</v>
      </c>
    </row>
    <row r="7027">
      <c r="A7027" s="3" t="n">
        <v>45369.47244802083</v>
      </c>
      <c r="B7027" t="n">
        <v>-0.06943108200000001</v>
      </c>
      <c r="C7027" t="n">
        <v>0.3678983949332179</v>
      </c>
      <c r="D7027" t="n">
        <v>-1.6735440491</v>
      </c>
      <c r="E7027" t="n">
        <v>0.08895847666037324</v>
      </c>
      <c r="F7027" t="n">
        <v>-13.3141552789</v>
      </c>
      <c r="G7027" t="n">
        <v>-10.43867270526984</v>
      </c>
    </row>
    <row r="7028">
      <c r="A7028" s="3" t="n">
        <v>45369.47244859954</v>
      </c>
      <c r="B7028" t="n">
        <v>-0.8020564835499999</v>
      </c>
      <c r="C7028" t="n">
        <v>0.06185461050967388</v>
      </c>
      <c r="D7028" t="n">
        <v>-1.6615799361</v>
      </c>
      <c r="E7028" t="n">
        <v>-1.609786239851287</v>
      </c>
      <c r="F7028" t="n">
        <v>-10.30224867105</v>
      </c>
      <c r="G7028" t="n">
        <v>-10.66756286512264</v>
      </c>
    </row>
    <row r="7029">
      <c r="A7029" s="3" t="n">
        <v>45369.4724491551</v>
      </c>
      <c r="B7029" t="n">
        <v>-0.3806745397</v>
      </c>
      <c r="C7029" t="n">
        <v>-0.3087824000178331</v>
      </c>
      <c r="D7029" t="n">
        <v>-4.95360369455</v>
      </c>
      <c r="E7029" t="n">
        <v>-2.844333590080777</v>
      </c>
      <c r="F7029" t="n">
        <v>-11.02290015295</v>
      </c>
      <c r="G7029" t="n">
        <v>-10.4960403276477</v>
      </c>
    </row>
    <row r="7030">
      <c r="A7030" s="3" t="n">
        <v>45369.47244972222</v>
      </c>
      <c r="B7030" t="n">
        <v>-0.1412549866</v>
      </c>
      <c r="C7030" t="n">
        <v>-0.4881689792791389</v>
      </c>
      <c r="D7030" t="n">
        <v>-3.608062668</v>
      </c>
      <c r="E7030" t="n">
        <v>-3.789865386371805</v>
      </c>
      <c r="F7030" t="n">
        <v>-9.021353081299999</v>
      </c>
      <c r="G7030" t="n">
        <v>-10.7347180956836</v>
      </c>
    </row>
    <row r="7031">
      <c r="A7031" s="3" t="n">
        <v>45369.47245027778</v>
      </c>
      <c r="B7031" t="n">
        <v>0.0646454368</v>
      </c>
      <c r="C7031" t="n">
        <v>-0.07291751751993025</v>
      </c>
      <c r="D7031" t="n">
        <v>-2.638410535949999</v>
      </c>
      <c r="E7031" t="n">
        <v>-3.219856141054205</v>
      </c>
      <c r="F7031" t="n">
        <v>-10.26394389615</v>
      </c>
      <c r="G7031" t="n">
        <v>-10.57027687388161</v>
      </c>
    </row>
    <row r="7032">
      <c r="A7032" s="3" t="n">
        <v>45369.47245084491</v>
      </c>
      <c r="B7032" t="n">
        <v>-0.8738803881499999</v>
      </c>
      <c r="C7032" t="n">
        <v>0.4752594503567613</v>
      </c>
      <c r="D7032" t="n">
        <v>-3.76607721945</v>
      </c>
      <c r="E7032" t="n">
        <v>-1.953864510527744</v>
      </c>
      <c r="F7032" t="n">
        <v>-10.963050168</v>
      </c>
      <c r="G7032" t="n">
        <v>-10.33517565282089</v>
      </c>
    </row>
    <row r="7033">
      <c r="A7033" s="3" t="n">
        <v>45369.47245142361</v>
      </c>
      <c r="B7033" t="n">
        <v>0.9313473571499999</v>
      </c>
      <c r="C7033" t="n">
        <v>0.6503033066800719</v>
      </c>
      <c r="D7033" t="n">
        <v>-0.6464347547</v>
      </c>
      <c r="E7033" t="n">
        <v>-0.8555389809378811</v>
      </c>
      <c r="F7033" t="n">
        <v>-10.27112236395</v>
      </c>
      <c r="G7033" t="n">
        <v>-10.53515560273977</v>
      </c>
    </row>
    <row r="7034">
      <c r="A7034" s="3" t="n">
        <v>45369.47245197916</v>
      </c>
      <c r="B7034" t="n">
        <v>1.48679601315</v>
      </c>
      <c r="C7034" t="n">
        <v>0.4704075588357822</v>
      </c>
      <c r="D7034" t="n">
        <v>1.79564664825</v>
      </c>
      <c r="E7034" t="n">
        <v>-0.008638995729603638</v>
      </c>
      <c r="F7034" t="n">
        <v>-11.77228511935</v>
      </c>
      <c r="G7034" t="n">
        <v>-10.36857113643733</v>
      </c>
    </row>
    <row r="7035">
      <c r="A7035" s="3" t="n">
        <v>45369.4724525463</v>
      </c>
      <c r="B7035" t="n">
        <v>1.6711512265</v>
      </c>
      <c r="C7035" t="n">
        <v>0.1619124548020983</v>
      </c>
      <c r="D7035" t="n">
        <v>1.30484342905</v>
      </c>
      <c r="E7035" t="n">
        <v>0.2854188907581594</v>
      </c>
      <c r="F7035" t="n">
        <v>-9.55525652725</v>
      </c>
      <c r="G7035" t="n">
        <v>-10.16339443923546</v>
      </c>
    </row>
    <row r="7036">
      <c r="A7036" s="3" t="n">
        <v>45369.47245310185</v>
      </c>
      <c r="B7036" t="n">
        <v>-0.3447625874</v>
      </c>
      <c r="C7036" t="n">
        <v>0.07689830878088594</v>
      </c>
      <c r="D7036" t="n">
        <v>0.6440419320999999</v>
      </c>
      <c r="E7036" t="n">
        <v>0.6192455546927758</v>
      </c>
      <c r="F7036" t="n">
        <v>-10.17056497485</v>
      </c>
      <c r="G7036" t="n">
        <v>-9.515369109911564</v>
      </c>
    </row>
    <row r="7037">
      <c r="A7037" s="3" t="n">
        <v>45369.47245422454</v>
      </c>
      <c r="B7037" t="n">
        <v>-1.561022547</v>
      </c>
      <c r="C7037" t="n">
        <v>0.2300986408758748</v>
      </c>
      <c r="D7037" t="n">
        <v>-0.2059004234</v>
      </c>
      <c r="E7037" t="n">
        <v>0.5474744779905613</v>
      </c>
      <c r="F7037" t="n">
        <v>-8.66700939685</v>
      </c>
      <c r="G7037" t="n">
        <v>-9.349845956304222</v>
      </c>
    </row>
    <row r="7038">
      <c r="A7038" s="3" t="n">
        <v>45369.47245425926</v>
      </c>
      <c r="B7038" t="n">
        <v>-0.9672593094499999</v>
      </c>
      <c r="C7038" t="n">
        <v>0.03322792477144537</v>
      </c>
      <c r="D7038" t="n">
        <v>-1.8076205679</v>
      </c>
      <c r="E7038" t="n">
        <v>0.2031896733216791</v>
      </c>
      <c r="F7038" t="n">
        <v>-8.9614932897</v>
      </c>
      <c r="G7038" t="n">
        <v>-9.487688274422871</v>
      </c>
    </row>
    <row r="7039">
      <c r="A7039" s="3" t="n">
        <v>45369.47245535879</v>
      </c>
      <c r="B7039" t="n">
        <v>0.08140500164999999</v>
      </c>
      <c r="C7039" t="n">
        <v>-0.3069104271153856</v>
      </c>
      <c r="D7039" t="n">
        <v>0.21787434305</v>
      </c>
      <c r="E7039" t="n">
        <v>-0.8266633800205152</v>
      </c>
      <c r="F7039" t="n">
        <v>-8.9231885148</v>
      </c>
      <c r="G7039" t="n">
        <v>-9.903979103926135</v>
      </c>
    </row>
    <row r="7040">
      <c r="A7040" s="3" t="n">
        <v>45369.47245538195</v>
      </c>
      <c r="B7040" t="n">
        <v>1.58735340225</v>
      </c>
      <c r="C7040" t="n">
        <v>-0.3759294926594418</v>
      </c>
      <c r="D7040" t="n">
        <v>0.0742167272</v>
      </c>
      <c r="E7040" t="n">
        <v>-1.649710917887883</v>
      </c>
      <c r="F7040" t="n">
        <v>-10.13465302255</v>
      </c>
      <c r="G7040" t="n">
        <v>-10.55447671486029</v>
      </c>
    </row>
    <row r="7041">
      <c r="A7041" s="3" t="n">
        <v>45369.47245592593</v>
      </c>
      <c r="B7041" t="n">
        <v>0.83557561325</v>
      </c>
      <c r="C7041" t="n">
        <v>-0.006814341627855519</v>
      </c>
      <c r="D7041" t="n">
        <v>-2.05422839545</v>
      </c>
      <c r="E7041" t="n">
        <v>-2.120341538007349</v>
      </c>
      <c r="F7041" t="n">
        <v>-12.48097248825</v>
      </c>
      <c r="G7041" t="n">
        <v>-10.49120052870912</v>
      </c>
    </row>
    <row r="7042">
      <c r="A7042" s="3" t="n">
        <v>45369.47245649306</v>
      </c>
      <c r="B7042" t="n">
        <v>-1.2306168952</v>
      </c>
      <c r="C7042" t="n">
        <v>0.1379601807932405</v>
      </c>
      <c r="D7042" t="n">
        <v>-1.45327688345</v>
      </c>
      <c r="E7042" t="n">
        <v>-2.149909685004901</v>
      </c>
      <c r="F7042" t="n">
        <v>-11.56638469595</v>
      </c>
      <c r="G7042" t="n">
        <v>-10.93284970924106</v>
      </c>
    </row>
    <row r="7043">
      <c r="A7043" s="3" t="n">
        <v>45369.47245704861</v>
      </c>
      <c r="B7043" t="n">
        <v>-1.6615799361</v>
      </c>
      <c r="C7043" t="n">
        <v>-0.06203675360338012</v>
      </c>
      <c r="D7043" t="n">
        <v>-5.66946953125</v>
      </c>
      <c r="E7043" t="n">
        <v>-1.937305879135786</v>
      </c>
      <c r="F7043" t="n">
        <v>-11.55202776035</v>
      </c>
      <c r="G7043" t="n">
        <v>-10.77214308378045</v>
      </c>
    </row>
    <row r="7044">
      <c r="A7044" s="3" t="n">
        <v>45369.47245761574</v>
      </c>
      <c r="B7044" t="n">
        <v>0.5051797681</v>
      </c>
      <c r="C7044" t="n">
        <v>-0.399095680234267</v>
      </c>
      <c r="D7044" t="n">
        <v>-1.86268490765</v>
      </c>
      <c r="E7044" t="n">
        <v>-1.322252130123897</v>
      </c>
      <c r="F7044" t="n">
        <v>-9.200912842799999</v>
      </c>
      <c r="G7044" t="n">
        <v>-10.83733885880597</v>
      </c>
    </row>
    <row r="7045">
      <c r="A7045" s="3" t="n">
        <v>45369.47245819445</v>
      </c>
      <c r="B7045" t="n">
        <v>0.7613588860499999</v>
      </c>
      <c r="C7045" t="n">
        <v>-0.4579458669300714</v>
      </c>
      <c r="D7045" t="n">
        <v>0.5171438811</v>
      </c>
      <c r="E7045" t="n">
        <v>-0.7573321246884639</v>
      </c>
      <c r="F7045" t="n">
        <v>-8.568844830349999</v>
      </c>
      <c r="G7045" t="n">
        <v>-10.35199172591984</v>
      </c>
    </row>
    <row r="7046">
      <c r="A7046" s="3" t="n">
        <v>45369.47245875</v>
      </c>
      <c r="B7046" t="n">
        <v>-0.4692678157999999</v>
      </c>
      <c r="C7046" t="n">
        <v>0.07647433689848505</v>
      </c>
      <c r="D7046" t="n">
        <v>1.4700364483</v>
      </c>
      <c r="E7046" t="n">
        <v>0.4159485111262251</v>
      </c>
      <c r="F7046" t="n">
        <v>-12.0524120766</v>
      </c>
      <c r="G7046" t="n">
        <v>-10.08488477670516</v>
      </c>
    </row>
    <row r="7047">
      <c r="A7047" s="3" t="n">
        <v>45369.47245931713</v>
      </c>
      <c r="B7047" t="n">
        <v>-0.3711032493</v>
      </c>
      <c r="C7047" t="n">
        <v>0.5610232450495355</v>
      </c>
      <c r="D7047" t="n">
        <v>1.5969344993</v>
      </c>
      <c r="E7047" t="n">
        <v>1.012779332802334</v>
      </c>
      <c r="F7047" t="n">
        <v>-9.414001540649998</v>
      </c>
      <c r="G7047" t="n">
        <v>-10.17619362620084</v>
      </c>
    </row>
    <row r="7048">
      <c r="A7048" s="3" t="n">
        <v>45369.47245987268</v>
      </c>
      <c r="B7048" t="n">
        <v>0.26096476315</v>
      </c>
      <c r="C7048" t="n">
        <v>0.6489119510649204</v>
      </c>
      <c r="D7048" t="n">
        <v>2.53546032425</v>
      </c>
      <c r="E7048" t="n">
        <v>1.819620775772616</v>
      </c>
      <c r="F7048" t="n">
        <v>-11.73398034445</v>
      </c>
      <c r="G7048" t="n">
        <v>-10.43386756106646</v>
      </c>
    </row>
    <row r="7049">
      <c r="A7049" s="3" t="n">
        <v>45369.47246049769</v>
      </c>
      <c r="B7049" t="n">
        <v>1.5945416767</v>
      </c>
      <c r="C7049" t="n">
        <v>0.2695508395445229</v>
      </c>
      <c r="D7049" t="n">
        <v>-0.9624736642499999</v>
      </c>
      <c r="E7049" t="n">
        <v>1.286707984347207</v>
      </c>
      <c r="F7049" t="n">
        <v>-9.124303293000001</v>
      </c>
      <c r="G7049" t="n">
        <v>-10.69643213400726</v>
      </c>
    </row>
    <row r="7050">
      <c r="A7050" s="3" t="n">
        <v>45369.47246100695</v>
      </c>
      <c r="B7050" t="n">
        <v>1.3623005914</v>
      </c>
      <c r="C7050" t="n">
        <v>0.200231013874476</v>
      </c>
      <c r="D7050" t="n">
        <v>2.0757736055</v>
      </c>
      <c r="E7050" t="n">
        <v>0.280808919463171</v>
      </c>
      <c r="F7050" t="n">
        <v>-11.3437247077</v>
      </c>
      <c r="G7050" t="n">
        <v>-10.46533934113022</v>
      </c>
    </row>
    <row r="7051">
      <c r="A7051" s="3" t="n">
        <v>45369.47246157407</v>
      </c>
      <c r="B7051" t="n">
        <v>-0.5770036727</v>
      </c>
      <c r="C7051" t="n">
        <v>0.3423603238991851</v>
      </c>
      <c r="D7051" t="n">
        <v>-0.9959829872999999</v>
      </c>
      <c r="E7051" t="n">
        <v>-0.3767644523282063</v>
      </c>
      <c r="F7051" t="n">
        <v>-10.2208436694</v>
      </c>
      <c r="G7051" t="n">
        <v>-9.927386228776019</v>
      </c>
    </row>
    <row r="7052">
      <c r="A7052" s="3" t="n">
        <v>45369.47246268518</v>
      </c>
      <c r="B7052" t="n">
        <v>-0.6200940927999999</v>
      </c>
      <c r="C7052" t="n">
        <v>0.2567720659554785</v>
      </c>
      <c r="D7052" t="n">
        <v>0.41898912125</v>
      </c>
      <c r="E7052" t="n">
        <v>-0.6460092055242442</v>
      </c>
      <c r="F7052" t="n">
        <v>-10.40759170535</v>
      </c>
      <c r="G7052" t="n">
        <v>-10.20524780415737</v>
      </c>
    </row>
    <row r="7053">
      <c r="A7053" s="3" t="n">
        <v>45369.47246271991</v>
      </c>
      <c r="B7053" t="n">
        <v>-0.6631943195500001</v>
      </c>
      <c r="C7053" t="n">
        <v>0.08158209283310043</v>
      </c>
      <c r="D7053" t="n">
        <v>-2.4157505477</v>
      </c>
      <c r="E7053" t="n">
        <v>-0.5347772207509338</v>
      </c>
      <c r="F7053" t="n">
        <v>-9.085998518099998</v>
      </c>
      <c r="G7053" t="n">
        <v>-9.752687525385923</v>
      </c>
    </row>
    <row r="7054">
      <c r="A7054" s="3" t="n">
        <v>45369.47246326389</v>
      </c>
      <c r="B7054" t="n">
        <v>0.8882471304</v>
      </c>
      <c r="C7054" t="n">
        <v>0.008288242262004662</v>
      </c>
      <c r="D7054" t="n">
        <v>-2.10450709</v>
      </c>
      <c r="E7054" t="n">
        <v>-0.05279523181153839</v>
      </c>
      <c r="F7054" t="n">
        <v>-9.236834601749999</v>
      </c>
      <c r="G7054" t="n">
        <v>-10.10313959279793</v>
      </c>
    </row>
    <row r="7055">
      <c r="A7055" s="3" t="n">
        <v>45369.47246383102</v>
      </c>
      <c r="B7055" t="n">
        <v>0.7469921438</v>
      </c>
      <c r="C7055" t="n">
        <v>0.0289657809505828</v>
      </c>
      <c r="D7055" t="n">
        <v>1.20189321735</v>
      </c>
      <c r="E7055" t="n">
        <v>-0.5708310380157359</v>
      </c>
      <c r="F7055" t="n">
        <v>-10.27351518655</v>
      </c>
      <c r="G7055" t="n">
        <v>-9.926498646943383</v>
      </c>
    </row>
    <row r="7056">
      <c r="A7056" s="3" t="n">
        <v>45369.4724649537</v>
      </c>
      <c r="B7056" t="n">
        <v>-0.02154521005</v>
      </c>
      <c r="C7056" t="n">
        <v>0.2223379460933573</v>
      </c>
      <c r="D7056" t="n">
        <v>1.1300595061</v>
      </c>
      <c r="E7056" t="n">
        <v>-0.9840958416439423</v>
      </c>
      <c r="F7056" t="n">
        <v>-11.12345754205</v>
      </c>
      <c r="G7056" t="n">
        <v>-9.898778447698746</v>
      </c>
    </row>
    <row r="7057">
      <c r="A7057" s="3" t="n">
        <v>45369.47246552083</v>
      </c>
      <c r="B7057" t="n">
        <v>0.11970977655</v>
      </c>
      <c r="C7057" t="n">
        <v>0.2363129252484855</v>
      </c>
      <c r="D7057" t="n">
        <v>0.33039584515</v>
      </c>
      <c r="E7057" t="n">
        <v>-1.144511879377742</v>
      </c>
      <c r="F7057" t="n">
        <v>-8.6215163475</v>
      </c>
      <c r="G7057" t="n">
        <v>-9.781785958993733</v>
      </c>
    </row>
    <row r="7058">
      <c r="A7058" s="3" t="n">
        <v>45369.47246607639</v>
      </c>
      <c r="B7058" t="n">
        <v>0.14605043845</v>
      </c>
      <c r="C7058" t="n">
        <v>0.07861460968683008</v>
      </c>
      <c r="D7058" t="n">
        <v>-1.9129636022</v>
      </c>
      <c r="E7058" t="n">
        <v>-0.7980433692048974</v>
      </c>
      <c r="F7058" t="n">
        <v>-11.52329427585</v>
      </c>
      <c r="G7058" t="n">
        <v>-9.757977264398978</v>
      </c>
    </row>
    <row r="7059">
      <c r="A7059" s="3" t="n">
        <v>45369.47246664352</v>
      </c>
      <c r="B7059" t="n">
        <v>-0.7134730141</v>
      </c>
      <c r="C7059" t="n">
        <v>-0.03313255567167842</v>
      </c>
      <c r="D7059" t="n">
        <v>-4.24730914825</v>
      </c>
      <c r="E7059" t="n">
        <v>-0.599184257660841</v>
      </c>
      <c r="F7059" t="n">
        <v>-8.50180657095</v>
      </c>
      <c r="G7059" t="n">
        <v>-9.375769549837671</v>
      </c>
    </row>
    <row r="7060">
      <c r="A7060" s="3" t="n">
        <v>45369.47246721065</v>
      </c>
      <c r="B7060" t="n">
        <v>0.21787434305</v>
      </c>
      <c r="C7060" t="n">
        <v>-0.1248049598564106</v>
      </c>
      <c r="D7060" t="n">
        <v>-1.7094560014</v>
      </c>
      <c r="E7060" t="n">
        <v>-0.7923454769616576</v>
      </c>
      <c r="F7060" t="n">
        <v>-8.69574288135</v>
      </c>
      <c r="G7060" t="n">
        <v>-9.304994248148628</v>
      </c>
    </row>
    <row r="7061">
      <c r="A7061" s="3" t="n">
        <v>45369.47246777778</v>
      </c>
      <c r="B7061" t="n">
        <v>0.0957717439</v>
      </c>
      <c r="C7061" t="n">
        <v>-0.1180187809157346</v>
      </c>
      <c r="D7061" t="n">
        <v>2.925715961</v>
      </c>
      <c r="E7061" t="n">
        <v>0.4803104694491855</v>
      </c>
      <c r="F7061" t="n">
        <v>-9.469065880399999</v>
      </c>
      <c r="G7061" t="n">
        <v>-9.759998394390585</v>
      </c>
    </row>
    <row r="7062">
      <c r="A7062" s="3" t="n">
        <v>45369.47246834491</v>
      </c>
      <c r="B7062" t="n">
        <v>-0.335191297</v>
      </c>
      <c r="C7062" t="n">
        <v>-0.2640370791561779</v>
      </c>
      <c r="D7062" t="n">
        <v>1.838746875</v>
      </c>
      <c r="E7062" t="n">
        <v>1.32783988614406</v>
      </c>
      <c r="F7062" t="n">
        <v>-9.72524499835</v>
      </c>
      <c r="G7062" t="n">
        <v>-10.23079737343138</v>
      </c>
    </row>
    <row r="7063">
      <c r="A7063" s="3" t="n">
        <v>45369.47246890047</v>
      </c>
      <c r="B7063" t="n">
        <v>0.2465980209</v>
      </c>
      <c r="C7063" t="n">
        <v>-0.4287847987744767</v>
      </c>
      <c r="D7063" t="n">
        <v>1.92493752185</v>
      </c>
      <c r="E7063" t="n">
        <v>1.915461440534505</v>
      </c>
      <c r="F7063" t="n">
        <v>-9.931145421749999</v>
      </c>
      <c r="G7063" t="n">
        <v>-10.13755169913103</v>
      </c>
    </row>
    <row r="7064">
      <c r="A7064" s="3" t="n">
        <v>45369.47246946759</v>
      </c>
      <c r="B7064" t="n">
        <v>-1.18273102325</v>
      </c>
      <c r="C7064" t="n">
        <v>-0.3503511892151525</v>
      </c>
      <c r="D7064" t="n">
        <v>0.9433114701499999</v>
      </c>
      <c r="E7064" t="n">
        <v>1.500214436343478</v>
      </c>
      <c r="F7064" t="n">
        <v>-12.43788206815</v>
      </c>
      <c r="G7064" t="n">
        <v>-10.43356817249991</v>
      </c>
    </row>
    <row r="7065">
      <c r="A7065" s="3" t="n">
        <v>45369.47247002315</v>
      </c>
      <c r="B7065" t="n">
        <v>-0.3782817171</v>
      </c>
      <c r="C7065" t="n">
        <v>-0.5787213223060623</v>
      </c>
      <c r="D7065" t="n">
        <v>4.06296374155</v>
      </c>
      <c r="E7065" t="n">
        <v>-0.4186012442402111</v>
      </c>
      <c r="F7065" t="n">
        <v>-11.56399187335</v>
      </c>
      <c r="G7065" t="n">
        <v>-10.23558102987019</v>
      </c>
    </row>
    <row r="7066">
      <c r="A7066" s="3" t="n">
        <v>45369.47247060185</v>
      </c>
      <c r="B7066" t="n">
        <v>-0.83557561325</v>
      </c>
      <c r="C7066" t="n">
        <v>-0.588593647143941</v>
      </c>
      <c r="D7066" t="n">
        <v>-3.85706331815</v>
      </c>
      <c r="E7066" t="n">
        <v>-1.800260734223315</v>
      </c>
      <c r="F7066" t="n">
        <v>-8.62391897675</v>
      </c>
      <c r="G7066" t="n">
        <v>-10.16676383501646</v>
      </c>
    </row>
    <row r="7067">
      <c r="A7067" s="3" t="n">
        <v>45369.47247115741</v>
      </c>
      <c r="B7067" t="n">
        <v>-0.35912932965</v>
      </c>
      <c r="C7067" t="n">
        <v>-0.3997363585082762</v>
      </c>
      <c r="D7067" t="n">
        <v>-3.42610027725</v>
      </c>
      <c r="E7067" t="n">
        <v>-2.047605500660728</v>
      </c>
      <c r="F7067" t="n">
        <v>-8.839390690549999</v>
      </c>
      <c r="G7067" t="n">
        <v>-10.15569649329735</v>
      </c>
    </row>
    <row r="7068">
      <c r="A7068" s="3" t="n">
        <v>45369.47247172453</v>
      </c>
      <c r="B7068" t="n">
        <v>0.4668651865499999</v>
      </c>
      <c r="C7068" t="n">
        <v>-0.004966576749533796</v>
      </c>
      <c r="D7068" t="n">
        <v>-4.98951564685</v>
      </c>
      <c r="E7068" t="n">
        <v>-2.131178526318421</v>
      </c>
      <c r="F7068" t="n">
        <v>-9.75397848285</v>
      </c>
      <c r="G7068" t="n">
        <v>-10.17534028763558</v>
      </c>
    </row>
    <row r="7069">
      <c r="A7069" s="3" t="n">
        <v>45369.47247229167</v>
      </c>
      <c r="B7069" t="n">
        <v>-0.7374110467499999</v>
      </c>
      <c r="C7069" t="n">
        <v>0.3825025541223788</v>
      </c>
      <c r="D7069" t="n">
        <v>-3.481164617</v>
      </c>
      <c r="E7069" t="n">
        <v>-1.733919387034387</v>
      </c>
      <c r="F7069" t="n">
        <v>-10.22803194385</v>
      </c>
      <c r="G7069" t="n">
        <v>-10.01090379771366</v>
      </c>
    </row>
    <row r="7070">
      <c r="A7070" s="3" t="n">
        <v>45369.4724728588</v>
      </c>
      <c r="B7070" t="n">
        <v>0.8188160484</v>
      </c>
      <c r="C7070" t="n">
        <v>0.492329353389512</v>
      </c>
      <c r="D7070" t="n">
        <v>3.07655204465</v>
      </c>
      <c r="E7070" t="n">
        <v>-0.9840491629043154</v>
      </c>
      <c r="F7070" t="n">
        <v>-11.77228511935</v>
      </c>
      <c r="G7070" t="n">
        <v>-10.2487112884252</v>
      </c>
    </row>
    <row r="7071">
      <c r="A7071" s="3" t="n">
        <v>45369.47247341435</v>
      </c>
      <c r="B7071" t="n">
        <v>1.28089558975</v>
      </c>
      <c r="C7071" t="n">
        <v>0.5398011058257591</v>
      </c>
      <c r="D7071" t="n">
        <v>2.0494329436</v>
      </c>
      <c r="E7071" t="n">
        <v>0.7063859835960393</v>
      </c>
      <c r="F7071" t="n">
        <v>-10.85291168185</v>
      </c>
      <c r="G7071" t="n">
        <v>-10.78513364900644</v>
      </c>
    </row>
    <row r="7072">
      <c r="A7072" s="3" t="n">
        <v>45369.47247398148</v>
      </c>
      <c r="B7072" t="n">
        <v>1.1492217002</v>
      </c>
      <c r="C7072" t="n">
        <v>0.2533680154392781</v>
      </c>
      <c r="D7072" t="n">
        <v>0.4716606384</v>
      </c>
      <c r="E7072" t="n">
        <v>1.241301434679258</v>
      </c>
      <c r="F7072" t="n">
        <v>-10.54166822415</v>
      </c>
      <c r="G7072" t="n">
        <v>-10.65650578724001</v>
      </c>
    </row>
    <row r="7073">
      <c r="A7073" s="3" t="n">
        <v>45369.47247453704</v>
      </c>
      <c r="B7073" t="n">
        <v>-0.52911780075</v>
      </c>
      <c r="C7073" t="n">
        <v>-0.02741194126037311</v>
      </c>
      <c r="D7073" t="n">
        <v>1.34793384915</v>
      </c>
      <c r="E7073" t="n">
        <v>1.428187586664923</v>
      </c>
      <c r="F7073" t="n">
        <v>-9.65342109375</v>
      </c>
      <c r="G7073" t="n">
        <v>-10.38897463754968</v>
      </c>
    </row>
    <row r="7074">
      <c r="A7074" s="3" t="n">
        <v>45369.47247510416</v>
      </c>
      <c r="B7074" t="n">
        <v>-0.2753315054</v>
      </c>
      <c r="C7074" t="n">
        <v>0.3384148960124719</v>
      </c>
      <c r="D7074" t="n">
        <v>1.22583125</v>
      </c>
      <c r="E7074" t="n">
        <v>1.111594795694176</v>
      </c>
      <c r="F7074" t="n">
        <v>-10.2519699765</v>
      </c>
      <c r="G7074" t="n">
        <v>-10.1203779461893</v>
      </c>
    </row>
    <row r="7075">
      <c r="A7075" s="3" t="n">
        <v>45369.4724756713</v>
      </c>
      <c r="B7075" t="n">
        <v>-0.46207954135</v>
      </c>
      <c r="C7075" t="n">
        <v>0.3961608630620058</v>
      </c>
      <c r="D7075" t="n">
        <v>0.07182390459999999</v>
      </c>
      <c r="E7075" t="n">
        <v>0.7432845671796058</v>
      </c>
      <c r="F7075" t="n">
        <v>-10.81939255215</v>
      </c>
      <c r="G7075" t="n">
        <v>-10.00041751715154</v>
      </c>
    </row>
    <row r="7076">
      <c r="A7076" s="3" t="n">
        <v>45369.47247625</v>
      </c>
      <c r="B7076" t="n">
        <v>-0.2370267305</v>
      </c>
      <c r="C7076" t="n">
        <v>0.4580853545251761</v>
      </c>
      <c r="D7076" t="n">
        <v>-0.7422064986</v>
      </c>
      <c r="E7076" t="n">
        <v>0.5332197692875308</v>
      </c>
      <c r="F7076" t="n">
        <v>-9.2224678595</v>
      </c>
      <c r="G7076" t="n">
        <v>-10.57855320643581</v>
      </c>
    </row>
    <row r="7077">
      <c r="A7077" s="3" t="n">
        <v>45369.47247736111</v>
      </c>
      <c r="B7077" t="n">
        <v>1.5682010148</v>
      </c>
      <c r="C7077" t="n">
        <v>0.7294663801278577</v>
      </c>
      <c r="D7077" t="n">
        <v>0.3734960719</v>
      </c>
      <c r="E7077" t="n">
        <v>0.07452023044487213</v>
      </c>
      <c r="F7077" t="n">
        <v>-10.7619353898</v>
      </c>
      <c r="G7077" t="n">
        <v>-11.00753322383733</v>
      </c>
    </row>
    <row r="7078">
      <c r="A7078" s="3" t="n">
        <v>45369.47247739584</v>
      </c>
      <c r="B7078" t="n">
        <v>3.07894486725</v>
      </c>
      <c r="C7078" t="n">
        <v>0.8445167635243616</v>
      </c>
      <c r="D7078" t="n">
        <v>1.40540081815</v>
      </c>
      <c r="E7078" t="n">
        <v>-0.8904373965299559</v>
      </c>
      <c r="F7078" t="n">
        <v>-11.2742936257</v>
      </c>
      <c r="G7078" t="n">
        <v>-11.23734308287299</v>
      </c>
    </row>
    <row r="7079">
      <c r="A7079" s="3" t="n">
        <v>45369.47247792824</v>
      </c>
      <c r="B7079" t="n">
        <v>-0.08379782425</v>
      </c>
      <c r="C7079" t="n">
        <v>0.5350619793501181</v>
      </c>
      <c r="D7079" t="n">
        <v>0.1412549866</v>
      </c>
      <c r="E7079" t="n">
        <v>-1.819035828530541</v>
      </c>
      <c r="F7079" t="n">
        <v>-12.34689596945</v>
      </c>
      <c r="G7079" t="n">
        <v>-11.27036602808604</v>
      </c>
    </row>
    <row r="7080">
      <c r="A7080" s="3" t="n">
        <v>45369.47247905093</v>
      </c>
      <c r="B7080" t="n">
        <v>-0.41898912125</v>
      </c>
      <c r="C7080" t="n">
        <v>0.3164195630134042</v>
      </c>
      <c r="D7080" t="n">
        <v>-4.486738507999999</v>
      </c>
      <c r="E7080" t="n">
        <v>-2.057623850860379</v>
      </c>
      <c r="F7080" t="n">
        <v>-12.8377089953</v>
      </c>
      <c r="G7080" t="n">
        <v>-11.34103729699152</v>
      </c>
    </row>
    <row r="7081">
      <c r="A7081" s="3" t="n">
        <v>45369.47247908565</v>
      </c>
      <c r="B7081" t="n">
        <v>0.0622526142</v>
      </c>
      <c r="C7081" t="n">
        <v>-0.1149165420544293</v>
      </c>
      <c r="D7081" t="n">
        <v>-3.3399096304</v>
      </c>
      <c r="E7081" t="n">
        <v>-1.570495953774596</v>
      </c>
      <c r="F7081" t="n">
        <v>-10.23521041165</v>
      </c>
      <c r="G7081" t="n">
        <v>-11.75087059605539</v>
      </c>
    </row>
    <row r="7082">
      <c r="A7082" s="3" t="n">
        <v>45369.47247962963</v>
      </c>
      <c r="B7082" t="n">
        <v>-1.34554102655</v>
      </c>
      <c r="C7082" t="n">
        <v>-0.4344396469106073</v>
      </c>
      <c r="D7082" t="n">
        <v>-2.9640207359</v>
      </c>
      <c r="E7082" t="n">
        <v>-1.398370478769585</v>
      </c>
      <c r="F7082" t="n">
        <v>-10.3118297681</v>
      </c>
      <c r="G7082" t="n">
        <v>-11.45931998880295</v>
      </c>
    </row>
    <row r="7083">
      <c r="A7083" s="3" t="n">
        <v>45369.47248018518</v>
      </c>
      <c r="B7083" t="n">
        <v>-0.6105228023999999</v>
      </c>
      <c r="C7083" t="n">
        <v>-0.1943330796868304</v>
      </c>
      <c r="D7083" t="n">
        <v>-0.5123582359</v>
      </c>
      <c r="E7083" t="n">
        <v>-0.6536726796017502</v>
      </c>
      <c r="F7083" t="n">
        <v>-11.38443211185</v>
      </c>
      <c r="G7083" t="n">
        <v>-11.41390825006845</v>
      </c>
    </row>
    <row r="7084">
      <c r="A7084" s="3" t="n">
        <v>45369.47248076389</v>
      </c>
      <c r="B7084" t="n">
        <v>0.821208871</v>
      </c>
      <c r="C7084" t="n">
        <v>0.3419955576659684</v>
      </c>
      <c r="D7084" t="n">
        <v>3.28484529065</v>
      </c>
      <c r="E7084" t="n">
        <v>0.5763740583388127</v>
      </c>
      <c r="F7084" t="n">
        <v>-11.89918317035</v>
      </c>
      <c r="G7084" t="n">
        <v>-10.95598524246238</v>
      </c>
    </row>
    <row r="7085">
      <c r="A7085" s="3" t="n">
        <v>45369.47248131945</v>
      </c>
      <c r="B7085" t="n">
        <v>0.2442051983</v>
      </c>
      <c r="C7085" t="n">
        <v>0.3708939950480197</v>
      </c>
      <c r="D7085" t="n">
        <v>3.3710359375</v>
      </c>
      <c r="E7085" t="n">
        <v>1.782360009059446</v>
      </c>
      <c r="F7085" t="n">
        <v>-12.1840957728</v>
      </c>
      <c r="G7085" t="n">
        <v>-11.06485140149735</v>
      </c>
    </row>
    <row r="7086">
      <c r="A7086" s="3" t="n">
        <v>45369.47248188657</v>
      </c>
      <c r="B7086" t="n">
        <v>1.5322890625</v>
      </c>
      <c r="C7086" t="n">
        <v>0.2872130962403272</v>
      </c>
      <c r="D7086" t="n">
        <v>-0.22744563345</v>
      </c>
      <c r="E7086" t="n">
        <v>1.8943841837063</v>
      </c>
      <c r="F7086" t="n">
        <v>-9.610320866999999</v>
      </c>
      <c r="G7086" t="n">
        <v>-11.05214980098616</v>
      </c>
    </row>
    <row r="7087">
      <c r="A7087" s="3" t="n">
        <v>45369.47248244213</v>
      </c>
      <c r="B7087" t="n">
        <v>1.1228810383</v>
      </c>
      <c r="C7087" t="n">
        <v>0.2106715072106067</v>
      </c>
      <c r="D7087" t="n">
        <v>2.25773599625</v>
      </c>
      <c r="E7087" t="n">
        <v>1.405274474666204</v>
      </c>
      <c r="F7087" t="n">
        <v>-11.2359888508</v>
      </c>
      <c r="G7087" t="n">
        <v>-10.50864859353896</v>
      </c>
    </row>
    <row r="7088">
      <c r="A7088" s="3" t="n">
        <v>45369.47248300926</v>
      </c>
      <c r="B7088" t="n">
        <v>-1.2880838642</v>
      </c>
      <c r="C7088" t="n">
        <v>-0.0871516071127042</v>
      </c>
      <c r="D7088" t="n">
        <v>0.76375170865</v>
      </c>
      <c r="E7088" t="n">
        <v>0.418405156958859</v>
      </c>
      <c r="F7088" t="n">
        <v>-8.983048306400001</v>
      </c>
      <c r="G7088" t="n">
        <v>-9.891173424912731</v>
      </c>
    </row>
    <row r="7089">
      <c r="A7089" s="3" t="n">
        <v>45369.47248358796</v>
      </c>
      <c r="B7089" t="n">
        <v>-1.4365173186</v>
      </c>
      <c r="C7089" t="n">
        <v>-0.4431279044834512</v>
      </c>
      <c r="D7089" t="n">
        <v>-0.58897759235</v>
      </c>
      <c r="E7089" t="n">
        <v>-0.327549219249768</v>
      </c>
      <c r="F7089" t="n">
        <v>-11.38682493445</v>
      </c>
      <c r="G7089" t="n">
        <v>-9.631869780260516</v>
      </c>
    </row>
    <row r="7090">
      <c r="A7090" s="3" t="n">
        <v>45369.47248414352</v>
      </c>
      <c r="B7090" t="n">
        <v>-0.48602738065</v>
      </c>
      <c r="C7090" t="n">
        <v>-0.6281343571151534</v>
      </c>
      <c r="D7090" t="n">
        <v>-1.61130124155</v>
      </c>
      <c r="E7090" t="n">
        <v>-0.1763802809828676</v>
      </c>
      <c r="F7090" t="n">
        <v>-7.9607246572</v>
      </c>
      <c r="G7090" t="n">
        <v>-9.501008631116344</v>
      </c>
    </row>
    <row r="7091">
      <c r="A7091" s="3" t="n">
        <v>45369.47248469907</v>
      </c>
      <c r="B7091" t="n">
        <v>-0.36152215225</v>
      </c>
      <c r="C7091" t="n">
        <v>-0.6112578439635217</v>
      </c>
      <c r="D7091" t="n">
        <v>-1.3934268985</v>
      </c>
      <c r="E7091" t="n">
        <v>-0.3764049894581595</v>
      </c>
      <c r="F7091" t="n">
        <v>-8.889669385099999</v>
      </c>
      <c r="G7091" t="n">
        <v>-9.630307482620424</v>
      </c>
    </row>
    <row r="7092">
      <c r="A7092" s="3" t="n">
        <v>45369.4724852662</v>
      </c>
      <c r="B7092" t="n">
        <v>0.0622526142</v>
      </c>
      <c r="C7092" t="n">
        <v>-0.3165870075617725</v>
      </c>
      <c r="D7092" t="n">
        <v>-0.04788587195</v>
      </c>
      <c r="E7092" t="n">
        <v>-1.372437124304783</v>
      </c>
      <c r="F7092" t="n">
        <v>-10.141841297</v>
      </c>
      <c r="G7092" t="n">
        <v>-9.560389634174967</v>
      </c>
    </row>
    <row r="7093">
      <c r="A7093" s="3" t="n">
        <v>45369.47248583334</v>
      </c>
      <c r="B7093" t="n">
        <v>-0.18435521335</v>
      </c>
      <c r="C7093" t="n">
        <v>0.08708355490512849</v>
      </c>
      <c r="D7093" t="n">
        <v>1.01034972955</v>
      </c>
      <c r="E7093" t="n">
        <v>-1.261064348954899</v>
      </c>
      <c r="F7093" t="n">
        <v>-10.68532584</v>
      </c>
      <c r="G7093" t="n">
        <v>-9.786341685112848</v>
      </c>
    </row>
    <row r="7094">
      <c r="A7094" s="3" t="n">
        <v>45369.47248640046</v>
      </c>
      <c r="B7094" t="n">
        <v>0.19153368115</v>
      </c>
      <c r="C7094" t="n">
        <v>0.1935272199375297</v>
      </c>
      <c r="D7094" t="n">
        <v>-0.39982692715</v>
      </c>
      <c r="E7094" t="n">
        <v>-1.217414972664223</v>
      </c>
      <c r="F7094" t="n">
        <v>-9.440332395899999</v>
      </c>
      <c r="G7094" t="n">
        <v>-9.644972470470773</v>
      </c>
    </row>
    <row r="7095">
      <c r="A7095" s="3" t="n">
        <v>45369.47248810185</v>
      </c>
      <c r="B7095" t="n">
        <v>1.07260234375</v>
      </c>
      <c r="C7095" t="n">
        <v>0.3382569380835674</v>
      </c>
      <c r="D7095" t="n">
        <v>-4.6686910921</v>
      </c>
      <c r="E7095" t="n">
        <v>-0.7756039023996525</v>
      </c>
      <c r="F7095" t="n">
        <v>-9.7994715322</v>
      </c>
      <c r="G7095" t="n">
        <v>-10.06304228114642</v>
      </c>
    </row>
    <row r="7096">
      <c r="A7096" s="3" t="n">
        <v>45369.472488125</v>
      </c>
      <c r="B7096" t="n">
        <v>-0.0287334845</v>
      </c>
      <c r="C7096" t="n">
        <v>0.716936727451867</v>
      </c>
      <c r="D7096" t="n">
        <v>-1.95367100635</v>
      </c>
      <c r="E7096" t="n">
        <v>-0.349626571503381</v>
      </c>
      <c r="F7096" t="n">
        <v>-9.926359776550001</v>
      </c>
      <c r="G7096" t="n">
        <v>-9.608472736372519</v>
      </c>
    </row>
    <row r="7097">
      <c r="A7097" s="3" t="n">
        <v>45369.4724886574</v>
      </c>
      <c r="B7097" t="n">
        <v>0.19153368115</v>
      </c>
      <c r="C7097" t="n">
        <v>0.7213803743053634</v>
      </c>
      <c r="D7097" t="n">
        <v>2.50672683975</v>
      </c>
      <c r="E7097" t="n">
        <v>-0.5544343192157359</v>
      </c>
      <c r="F7097" t="n">
        <v>-9.557649349849999</v>
      </c>
      <c r="G7097" t="n">
        <v>-9.67233956173744</v>
      </c>
    </row>
    <row r="7098">
      <c r="A7098" s="3" t="n">
        <v>45369.47248921296</v>
      </c>
      <c r="B7098" t="n">
        <v>0.809244758</v>
      </c>
      <c r="C7098" t="n">
        <v>0.6246257023322861</v>
      </c>
      <c r="D7098" t="n">
        <v>0.22026716565</v>
      </c>
      <c r="E7098" t="n">
        <v>0.4608466694282063</v>
      </c>
      <c r="F7098" t="n">
        <v>-9.423582637699999</v>
      </c>
      <c r="G7098" t="n">
        <v>-9.590724368603171</v>
      </c>
    </row>
    <row r="7099">
      <c r="A7099" s="3" t="n">
        <v>45369.47248978009</v>
      </c>
      <c r="B7099" t="n">
        <v>1.61369406415</v>
      </c>
      <c r="C7099" t="n">
        <v>0.4018873980382295</v>
      </c>
      <c r="D7099" t="n">
        <v>2.74853921545</v>
      </c>
      <c r="E7099" t="n">
        <v>2.08758037777285</v>
      </c>
      <c r="F7099" t="n">
        <v>-10.17056497485</v>
      </c>
      <c r="G7099" t="n">
        <v>-10.24285674123453</v>
      </c>
    </row>
    <row r="7100">
      <c r="A7100" s="3" t="n">
        <v>45369.47249034722</v>
      </c>
      <c r="B7100" t="n">
        <v>0.87867584</v>
      </c>
      <c r="C7100" t="n">
        <v>0.2799902127737769</v>
      </c>
      <c r="D7100" t="n">
        <v>1.11090711865</v>
      </c>
      <c r="E7100" t="n">
        <v>2.666273765984973</v>
      </c>
      <c r="F7100" t="n">
        <v>-9.014164806849999</v>
      </c>
      <c r="G7100" t="n">
        <v>-10.67175846545131</v>
      </c>
    </row>
    <row r="7101">
      <c r="A7101" s="3" t="n">
        <v>45369.47249091436</v>
      </c>
      <c r="B7101" t="n">
        <v>-1.4029981889</v>
      </c>
      <c r="C7101" t="n">
        <v>0.3148598256176</v>
      </c>
      <c r="D7101" t="n">
        <v>0.2011147782</v>
      </c>
      <c r="E7101" t="n">
        <v>2.114725665018654</v>
      </c>
      <c r="F7101" t="n">
        <v>-12.75151834845</v>
      </c>
      <c r="G7101" t="n">
        <v>-10.69430589684385</v>
      </c>
    </row>
    <row r="7102">
      <c r="A7102" s="3" t="n">
        <v>45369.47249202546</v>
      </c>
      <c r="B7102" t="n">
        <v>-0.3040649899</v>
      </c>
      <c r="C7102" t="n">
        <v>-0.0499021100462706</v>
      </c>
      <c r="D7102" t="n">
        <v>6.299144721099999</v>
      </c>
      <c r="E7102" t="n">
        <v>0.4929974857116561</v>
      </c>
      <c r="F7102" t="n">
        <v>-10.06522194055</v>
      </c>
      <c r="G7102" t="n">
        <v>-10.89153996190341</v>
      </c>
    </row>
    <row r="7103">
      <c r="A7103" s="3" t="n">
        <v>45369.47249206019</v>
      </c>
      <c r="B7103" t="n">
        <v>0.15083608365</v>
      </c>
      <c r="C7103" t="n">
        <v>-0.2622234203892783</v>
      </c>
      <c r="D7103" t="n">
        <v>0.7038919170499999</v>
      </c>
      <c r="E7103" t="n">
        <v>-0.2504661842715625</v>
      </c>
      <c r="F7103" t="n">
        <v>-13.09628093585</v>
      </c>
      <c r="G7103" t="n">
        <v>-10.71536822653348</v>
      </c>
    </row>
    <row r="7104">
      <c r="A7104" s="3" t="n">
        <v>45369.47249260417</v>
      </c>
      <c r="B7104" t="n">
        <v>0.52433215555</v>
      </c>
      <c r="C7104" t="n">
        <v>-0.3793222049509336</v>
      </c>
      <c r="D7104" t="n">
        <v>-5.066135003299999</v>
      </c>
      <c r="E7104" t="n">
        <v>-1.682253474406881</v>
      </c>
      <c r="F7104" t="n">
        <v>-9.581597189149999</v>
      </c>
      <c r="G7104" t="n">
        <v>-10.65086056287928</v>
      </c>
    </row>
    <row r="7105">
      <c r="A7105" s="3" t="n">
        <v>45369.4724931713</v>
      </c>
      <c r="B7105" t="n">
        <v>-0.2346339079</v>
      </c>
      <c r="C7105" t="n">
        <v>0.154818909390793</v>
      </c>
      <c r="D7105" t="n">
        <v>-2.81079182965</v>
      </c>
      <c r="E7105" t="n">
        <v>-1.963763809367954</v>
      </c>
      <c r="F7105" t="n">
        <v>-8.7172880914</v>
      </c>
      <c r="G7105" t="n">
        <v>-10.6137309858266</v>
      </c>
    </row>
    <row r="7106">
      <c r="A7106" s="3" t="n">
        <v>45369.47249373842</v>
      </c>
      <c r="B7106" t="n">
        <v>-0.8499423555</v>
      </c>
      <c r="C7106" t="n">
        <v>0.5356878447821695</v>
      </c>
      <c r="D7106" t="n">
        <v>-4.8410723858</v>
      </c>
      <c r="E7106" t="n">
        <v>-1.903406187409679</v>
      </c>
      <c r="F7106" t="n">
        <v>-11.0683932023</v>
      </c>
      <c r="G7106" t="n">
        <v>-10.28116579082812</v>
      </c>
    </row>
    <row r="7107">
      <c r="A7107" s="3" t="n">
        <v>45369.47249429398</v>
      </c>
      <c r="B7107" t="n">
        <v>1.0941475538</v>
      </c>
      <c r="C7107" t="n">
        <v>0.5346953615116566</v>
      </c>
      <c r="D7107" t="n">
        <v>0.49081302585</v>
      </c>
      <c r="E7107" t="n">
        <v>-1.626392327199888</v>
      </c>
      <c r="F7107" t="n">
        <v>-9.6965213205</v>
      </c>
      <c r="G7107" t="n">
        <v>-10.50290523410026</v>
      </c>
    </row>
    <row r="7108">
      <c r="A7108" s="3" t="n">
        <v>45369.47249486111</v>
      </c>
      <c r="B7108" t="n">
        <v>0.7757256283</v>
      </c>
      <c r="C7108" t="n">
        <v>0.3176651904379962</v>
      </c>
      <c r="D7108" t="n">
        <v>-1.3694790592</v>
      </c>
      <c r="E7108" t="n">
        <v>-0.5990220707569948</v>
      </c>
      <c r="F7108" t="n">
        <v>-11.76510665155</v>
      </c>
      <c r="G7108" t="n">
        <v>-10.28967057946646</v>
      </c>
    </row>
    <row r="7109">
      <c r="A7109" s="3" t="n">
        <v>45369.47249543981</v>
      </c>
      <c r="B7109" t="n">
        <v>1.8315684072</v>
      </c>
      <c r="C7109" t="n">
        <v>0.1198441893751751</v>
      </c>
      <c r="D7109" t="n">
        <v>3.4332885517</v>
      </c>
      <c r="E7109" t="n">
        <v>0.3668294472238937</v>
      </c>
      <c r="F7109" t="n">
        <v>-10.6302516936</v>
      </c>
      <c r="G7109" t="n">
        <v>-10.66047505740166</v>
      </c>
    </row>
    <row r="7110">
      <c r="A7110" s="3" t="n">
        <v>45369.4724959838</v>
      </c>
      <c r="B7110" t="n">
        <v>-0.9935901646999999</v>
      </c>
      <c r="C7110" t="n">
        <v>-0.04685688233904445</v>
      </c>
      <c r="D7110" t="n">
        <v>1.44849123825</v>
      </c>
      <c r="E7110" t="n">
        <v>0.07089126703974391</v>
      </c>
      <c r="F7110" t="n">
        <v>-10.4530847547</v>
      </c>
      <c r="G7110" t="n">
        <v>-10.46941854178103</v>
      </c>
    </row>
    <row r="7111">
      <c r="A7111" s="3" t="n">
        <v>45369.47249655092</v>
      </c>
      <c r="B7111" t="n">
        <v>-0.48602738065</v>
      </c>
      <c r="C7111" t="n">
        <v>0.1182981675737766</v>
      </c>
      <c r="D7111" t="n">
        <v>-0.2418123757</v>
      </c>
      <c r="E7111" t="n">
        <v>0.5706536039427756</v>
      </c>
      <c r="F7111" t="n">
        <v>-10.10352671545</v>
      </c>
      <c r="G7111" t="n">
        <v>-9.936727485798512</v>
      </c>
    </row>
    <row r="7112">
      <c r="A7112" s="3" t="n">
        <v>45369.47249712963</v>
      </c>
      <c r="B7112" t="n">
        <v>-1.13246213535</v>
      </c>
      <c r="C7112" t="n">
        <v>0.07643565892226123</v>
      </c>
      <c r="D7112" t="n">
        <v>-3.3087833233</v>
      </c>
      <c r="E7112" t="n">
        <v>0.02528819576328689</v>
      </c>
      <c r="F7112" t="n">
        <v>-9.394849153199999</v>
      </c>
      <c r="G7112" t="n">
        <v>-9.980615353416578</v>
      </c>
    </row>
    <row r="7113">
      <c r="A7113" s="3" t="n">
        <v>45369.47249767361</v>
      </c>
      <c r="B7113" t="n">
        <v>0.2418123757</v>
      </c>
      <c r="C7113" t="n">
        <v>0.1580830151254084</v>
      </c>
      <c r="D7113" t="n">
        <v>-0.12210259915</v>
      </c>
      <c r="E7113" t="n">
        <v>-0.06051958026888116</v>
      </c>
      <c r="F7113" t="n">
        <v>-9.797068902949999</v>
      </c>
      <c r="G7113" t="n">
        <v>-9.643083558809234</v>
      </c>
    </row>
    <row r="7114">
      <c r="A7114" s="3" t="n">
        <v>45369.47249824074</v>
      </c>
      <c r="B7114" t="n">
        <v>0.8116375806</v>
      </c>
      <c r="C7114" t="n">
        <v>0.2528858208586253</v>
      </c>
      <c r="D7114" t="n">
        <v>-0.8499423555</v>
      </c>
      <c r="E7114" t="n">
        <v>-0.9044736843920771</v>
      </c>
      <c r="F7114" t="n">
        <v>-9.0931769859</v>
      </c>
      <c r="G7114" t="n">
        <v>-9.938213501874387</v>
      </c>
    </row>
    <row r="7115">
      <c r="A7115" s="3" t="n">
        <v>45369.47249880787</v>
      </c>
      <c r="B7115" t="n">
        <v>2.4157505477</v>
      </c>
      <c r="C7115" t="n">
        <v>0.7015227309910277</v>
      </c>
      <c r="D7115" t="n">
        <v>3.05499702795</v>
      </c>
      <c r="E7115" t="n">
        <v>-0.9181245183327531</v>
      </c>
      <c r="F7115" t="n">
        <v>-10.16577932965</v>
      </c>
      <c r="G7115" t="n">
        <v>-10.01276283223872</v>
      </c>
    </row>
    <row r="7116">
      <c r="A7116" s="3" t="n">
        <v>45369.47249993055</v>
      </c>
      <c r="B7116" t="n">
        <v>0.06943108200000001</v>
      </c>
      <c r="C7116" t="n">
        <v>0.6483148883811207</v>
      </c>
      <c r="D7116" t="n">
        <v>-2.3774457728</v>
      </c>
      <c r="E7116" t="n">
        <v>-1.30078425316702</v>
      </c>
      <c r="F7116" t="n">
        <v>-11.42034406415</v>
      </c>
      <c r="G7116" t="n">
        <v>-10.19118431369968</v>
      </c>
    </row>
    <row r="7117">
      <c r="A7117" s="3" t="n">
        <v>45369.47249996528</v>
      </c>
      <c r="B7117" t="n">
        <v>-0.32082455475</v>
      </c>
      <c r="C7117" t="n">
        <v>0.4723553103973208</v>
      </c>
      <c r="D7117" t="n">
        <v>-1.68073232355</v>
      </c>
      <c r="E7117" t="n">
        <v>-1.358685960791029</v>
      </c>
      <c r="F7117" t="n">
        <v>-9.706092610899999</v>
      </c>
      <c r="G7117" t="n">
        <v>-10.34379956139665</v>
      </c>
    </row>
    <row r="7118">
      <c r="A7118" s="3" t="n">
        <v>45369.47250050926</v>
      </c>
      <c r="B7118" t="n">
        <v>0.1364693414</v>
      </c>
      <c r="C7118" t="n">
        <v>-0.02712370804393947</v>
      </c>
      <c r="D7118" t="n">
        <v>-3.22019985385</v>
      </c>
      <c r="E7118" t="n">
        <v>-2.0045336194725</v>
      </c>
      <c r="F7118" t="n">
        <v>-11.34852015955</v>
      </c>
      <c r="G7118" t="n">
        <v>-10.58822199185271</v>
      </c>
    </row>
    <row r="7119">
      <c r="A7119" s="3" t="n">
        <v>45369.47250106482</v>
      </c>
      <c r="B7119" t="n">
        <v>0.12449542175</v>
      </c>
      <c r="C7119" t="n">
        <v>-0.1870891199235437</v>
      </c>
      <c r="D7119" t="n">
        <v>-1.6041129671</v>
      </c>
      <c r="E7119" t="n">
        <v>-1.217762137217952</v>
      </c>
      <c r="F7119" t="n">
        <v>-9.557649349849999</v>
      </c>
      <c r="G7119" t="n">
        <v>-10.96815764962276</v>
      </c>
    </row>
    <row r="7120">
      <c r="A7120" s="3" t="n">
        <v>45369.47250163194</v>
      </c>
      <c r="B7120" t="n">
        <v>-0.7972708383499999</v>
      </c>
      <c r="C7120" t="n">
        <v>-0.2474354950944063</v>
      </c>
      <c r="D7120" t="n">
        <v>-2.382231418</v>
      </c>
      <c r="E7120" t="n">
        <v>-0.5659754432842674</v>
      </c>
      <c r="F7120" t="n">
        <v>-10.87446669855</v>
      </c>
      <c r="G7120" t="n">
        <v>-10.81808771907625</v>
      </c>
    </row>
    <row r="7121">
      <c r="A7121" s="3" t="n">
        <v>45369.47250219907</v>
      </c>
      <c r="B7121" t="n">
        <v>-0.39743410455</v>
      </c>
      <c r="C7121" t="n">
        <v>0.044629561244872</v>
      </c>
      <c r="D7121" t="n">
        <v>1.7381894859</v>
      </c>
      <c r="E7121" t="n">
        <v>0.5398722440420765</v>
      </c>
      <c r="F7121" t="n">
        <v>-10.9558717002</v>
      </c>
      <c r="G7121" t="n">
        <v>-10.65328376552089</v>
      </c>
    </row>
    <row r="7122">
      <c r="A7122" s="3" t="n">
        <v>45369.47250275463</v>
      </c>
      <c r="B7122" t="n">
        <v>0.0383047749</v>
      </c>
      <c r="C7122" t="n">
        <v>0.00893964155897442</v>
      </c>
      <c r="D7122" t="n">
        <v>1.51792232025</v>
      </c>
      <c r="E7122" t="n">
        <v>1.236758189751053</v>
      </c>
      <c r="F7122" t="n">
        <v>-11.86087839545</v>
      </c>
      <c r="G7122" t="n">
        <v>-10.75307470434618</v>
      </c>
    </row>
    <row r="7123">
      <c r="A7123" s="3" t="n">
        <v>45369.47250332176</v>
      </c>
      <c r="B7123" t="n">
        <v>1.24498363745</v>
      </c>
      <c r="C7123" t="n">
        <v>-0.05426522350128218</v>
      </c>
      <c r="D7123" t="n">
        <v>5.2863923623</v>
      </c>
      <c r="E7123" t="n">
        <v>1.257429670718768</v>
      </c>
      <c r="F7123" t="n">
        <v>-10.81699972955</v>
      </c>
      <c r="G7123" t="n">
        <v>-10.66941659628453</v>
      </c>
    </row>
    <row r="7124">
      <c r="A7124" s="3" t="n">
        <v>45369.47250388889</v>
      </c>
      <c r="B7124" t="n">
        <v>-0.14605043845</v>
      </c>
      <c r="C7124" t="n">
        <v>-0.2541001767279728</v>
      </c>
      <c r="D7124" t="n">
        <v>-0.53151062335</v>
      </c>
      <c r="E7124" t="n">
        <v>0.7936917539898625</v>
      </c>
      <c r="F7124" t="n">
        <v>-8.987833951599999</v>
      </c>
      <c r="G7124" t="n">
        <v>-10.64082072491506</v>
      </c>
    </row>
    <row r="7125">
      <c r="A7125" s="3" t="n">
        <v>45369.47250445602</v>
      </c>
      <c r="B7125" t="n">
        <v>-0.62967518985</v>
      </c>
      <c r="C7125" t="n">
        <v>-0.2232657831955717</v>
      </c>
      <c r="D7125" t="n">
        <v>-1.4700364483</v>
      </c>
      <c r="E7125" t="n">
        <v>0.5427593995237779</v>
      </c>
      <c r="F7125" t="n">
        <v>-10.33816062335</v>
      </c>
      <c r="G7125" t="n">
        <v>-9.906603240025785</v>
      </c>
    </row>
    <row r="7126">
      <c r="A7126" s="3" t="n">
        <v>45369.47250556713</v>
      </c>
      <c r="B7126" t="n">
        <v>-0.9792332290999999</v>
      </c>
      <c r="C7126" t="n">
        <v>-0.3127719006812363</v>
      </c>
      <c r="D7126" t="n">
        <v>-0.09097629205</v>
      </c>
      <c r="E7126" t="n">
        <v>-0.6792137223479042</v>
      </c>
      <c r="F7126" t="n">
        <v>-10.68053038815</v>
      </c>
      <c r="G7126" t="n">
        <v>-9.986917623327301</v>
      </c>
    </row>
    <row r="7127">
      <c r="A7127" s="3" t="n">
        <v>45369.47250613426</v>
      </c>
      <c r="B7127" t="n">
        <v>-0.34955803925</v>
      </c>
      <c r="C7127" t="n">
        <v>-0.4819886181433581</v>
      </c>
      <c r="D7127" t="n">
        <v>-3.08373051245</v>
      </c>
      <c r="E7127" t="n">
        <v>-1.19456899850012</v>
      </c>
      <c r="F7127" t="n">
        <v>-10.1729676041</v>
      </c>
      <c r="G7127" t="n">
        <v>-9.968729739335226</v>
      </c>
    </row>
    <row r="7128">
      <c r="A7128" s="3" t="n">
        <v>45369.47250616898</v>
      </c>
      <c r="B7128" t="n">
        <v>-0.8595136459</v>
      </c>
      <c r="C7128" t="n">
        <v>-0.3910808354874137</v>
      </c>
      <c r="D7128" t="n">
        <v>-0.0742167272</v>
      </c>
      <c r="E7128" t="n">
        <v>-1.440658559456181</v>
      </c>
      <c r="F7128" t="n">
        <v>-8.987833951599999</v>
      </c>
      <c r="G7128" t="n">
        <v>-10.09743715154921</v>
      </c>
    </row>
    <row r="7129">
      <c r="A7129" s="3" t="n">
        <v>45369.47250671296</v>
      </c>
      <c r="B7129" t="n">
        <v>0.8475495329</v>
      </c>
      <c r="C7129" t="n">
        <v>0.05483263764184171</v>
      </c>
      <c r="D7129" t="n">
        <v>0.21308869785</v>
      </c>
      <c r="E7129" t="n">
        <v>-0.9763514684187674</v>
      </c>
      <c r="F7129" t="n">
        <v>-9.21527958505</v>
      </c>
      <c r="G7129" t="n">
        <v>-10.50399845841168</v>
      </c>
    </row>
    <row r="7130">
      <c r="A7130" s="3" t="n">
        <v>45369.47250730324</v>
      </c>
      <c r="B7130" t="n">
        <v>0.1005573891</v>
      </c>
      <c r="C7130" t="n">
        <v>0.3606939360818193</v>
      </c>
      <c r="D7130" t="n">
        <v>-2.6982605209</v>
      </c>
      <c r="E7130" t="n">
        <v>-0.4245865239048963</v>
      </c>
      <c r="F7130" t="n">
        <v>-13.2782433266</v>
      </c>
      <c r="G7130" t="n">
        <v>-10.2807462765139</v>
      </c>
    </row>
    <row r="7131">
      <c r="A7131" s="3" t="n">
        <v>45369.47250783565</v>
      </c>
      <c r="B7131" t="n">
        <v>0.08379782425</v>
      </c>
      <c r="C7131" t="n">
        <v>0.3832407502726118</v>
      </c>
      <c r="D7131" t="n">
        <v>0.7709301764499999</v>
      </c>
      <c r="E7131" t="n">
        <v>-0.503908858263055</v>
      </c>
      <c r="F7131" t="n">
        <v>-9.519344574949999</v>
      </c>
      <c r="G7131" t="n">
        <v>-10.32684480077893</v>
      </c>
    </row>
    <row r="7132">
      <c r="A7132" s="3" t="n">
        <v>45369.47250840278</v>
      </c>
      <c r="B7132" t="n">
        <v>1.24498363745</v>
      </c>
      <c r="C7132" t="n">
        <v>0.1750619609079259</v>
      </c>
      <c r="D7132" t="n">
        <v>-0.1340765188</v>
      </c>
      <c r="E7132" t="n">
        <v>-0.8347725651975548</v>
      </c>
      <c r="F7132" t="n">
        <v>-10.16338650705</v>
      </c>
      <c r="G7132" t="n">
        <v>-10.82753972952357</v>
      </c>
    </row>
    <row r="7133">
      <c r="A7133" s="3" t="n">
        <v>45369.47250896991</v>
      </c>
      <c r="B7133" t="n">
        <v>0.3758888945</v>
      </c>
      <c r="C7133" t="n">
        <v>0.09840255492226133</v>
      </c>
      <c r="D7133" t="n">
        <v>-1.3670862366</v>
      </c>
      <c r="E7133" t="n">
        <v>-1.186491930673314</v>
      </c>
      <c r="F7133" t="n">
        <v>-11.29344601315</v>
      </c>
      <c r="G7133" t="n">
        <v>-10.82882933828756</v>
      </c>
    </row>
    <row r="7134">
      <c r="A7134" s="3" t="n">
        <v>45369.47251009259</v>
      </c>
      <c r="B7134" t="n">
        <v>-0.4309532342499999</v>
      </c>
      <c r="C7134" t="n">
        <v>0.1251686059827509</v>
      </c>
      <c r="D7134" t="n">
        <v>0.8068421287499999</v>
      </c>
      <c r="E7134" t="n">
        <v>-1.052779629482754</v>
      </c>
      <c r="F7134" t="n">
        <v>-9.203315472049999</v>
      </c>
      <c r="G7134" t="n">
        <v>-10.46478833998429</v>
      </c>
    </row>
    <row r="7135">
      <c r="A7135" s="3" t="n">
        <v>45369.47251065973</v>
      </c>
      <c r="B7135" t="n">
        <v>-0.82839714545</v>
      </c>
      <c r="C7135" t="n">
        <v>0.5473349675361322</v>
      </c>
      <c r="D7135" t="n">
        <v>-3.5051124563</v>
      </c>
      <c r="E7135" t="n">
        <v>-0.04489904981561776</v>
      </c>
      <c r="F7135" t="n">
        <v>-11.6046992775</v>
      </c>
      <c r="G7135" t="n">
        <v>-9.8932946787435</v>
      </c>
    </row>
    <row r="7136">
      <c r="A7136" s="3" t="n">
        <v>45369.47251122685</v>
      </c>
      <c r="B7136" t="n">
        <v>0.2322410853</v>
      </c>
      <c r="C7136" t="n">
        <v>0.62430649473182</v>
      </c>
      <c r="D7136" t="n">
        <v>-1.5705938374</v>
      </c>
      <c r="E7136" t="n">
        <v>0.6499007311249436</v>
      </c>
      <c r="F7136" t="n">
        <v>-11.4754084039</v>
      </c>
      <c r="G7136" t="n">
        <v>-10.57535214671681</v>
      </c>
    </row>
    <row r="7137">
      <c r="A7137" s="3" t="n">
        <v>45369.47251178241</v>
      </c>
      <c r="B7137" t="n">
        <v>1.64721319385</v>
      </c>
      <c r="C7137" t="n">
        <v>0.593761248788813</v>
      </c>
      <c r="D7137" t="n">
        <v>3.24893333835</v>
      </c>
      <c r="E7137" t="n">
        <v>1.47054232514033</v>
      </c>
      <c r="F7137" t="n">
        <v>-8.140284418699999</v>
      </c>
      <c r="G7137" t="n">
        <v>-10.64299313791297</v>
      </c>
    </row>
    <row r="7138">
      <c r="A7138" s="3" t="n">
        <v>45369.47251234954</v>
      </c>
      <c r="B7138" t="n">
        <v>2.1188640256</v>
      </c>
      <c r="C7138" t="n">
        <v>0.8367134361025665</v>
      </c>
      <c r="D7138" t="n">
        <v>2.81079182965</v>
      </c>
      <c r="E7138" t="n">
        <v>1.873794767711777</v>
      </c>
      <c r="F7138" t="n">
        <v>-10.15860086185</v>
      </c>
      <c r="G7138" t="n">
        <v>-10.56692021074408</v>
      </c>
    </row>
    <row r="7139">
      <c r="A7139" s="3" t="n">
        <v>45369.47251291667</v>
      </c>
      <c r="B7139" t="n">
        <v>1.04147603665</v>
      </c>
      <c r="C7139" t="n">
        <v>0.7483121783242447</v>
      </c>
      <c r="D7139" t="n">
        <v>4.632779139799999</v>
      </c>
      <c r="E7139" t="n">
        <v>1.553028549956648</v>
      </c>
      <c r="F7139" t="n">
        <v>-11.17853168845</v>
      </c>
      <c r="G7139" t="n">
        <v>-10.69717113023383</v>
      </c>
    </row>
    <row r="7140">
      <c r="A7140" s="3" t="n">
        <v>45369.47251348379</v>
      </c>
      <c r="B7140" t="n">
        <v>-0.86430909775</v>
      </c>
      <c r="C7140" t="n">
        <v>0.4248891356361318</v>
      </c>
      <c r="D7140" t="n">
        <v>1.0151451814</v>
      </c>
      <c r="E7140" t="n">
        <v>0.7849749679806548</v>
      </c>
      <c r="F7140" t="n">
        <v>-13.02684985385</v>
      </c>
      <c r="G7140" t="n">
        <v>-10.40825364279537</v>
      </c>
    </row>
    <row r="7141">
      <c r="A7141" s="3" t="n">
        <v>45369.47251459491</v>
      </c>
      <c r="B7141" t="n">
        <v>0.02393803265</v>
      </c>
      <c r="C7141" t="n">
        <v>0.02673704257832174</v>
      </c>
      <c r="D7141" t="n">
        <v>-1.85072079465</v>
      </c>
      <c r="E7141" t="n">
        <v>-0.7201234543747108</v>
      </c>
      <c r="F7141" t="n">
        <v>-9.272746554049998</v>
      </c>
      <c r="G7141" t="n">
        <v>-10.54505750754292</v>
      </c>
    </row>
    <row r="7142">
      <c r="A7142" s="3" t="n">
        <v>45369.47251462963</v>
      </c>
      <c r="B7142" t="n">
        <v>0.1628100033</v>
      </c>
      <c r="C7142" t="n">
        <v>-0.1101331142088582</v>
      </c>
      <c r="D7142" t="n">
        <v>-2.88022291165</v>
      </c>
      <c r="E7142" t="n">
        <v>-1.777819575828094</v>
      </c>
      <c r="F7142" t="n">
        <v>-9.591168479549999</v>
      </c>
      <c r="G7142" t="n">
        <v>-10.34431195314432</v>
      </c>
    </row>
    <row r="7143">
      <c r="A7143" s="3" t="n">
        <v>45369.47251518518</v>
      </c>
      <c r="B7143" t="n">
        <v>-1.0965403764</v>
      </c>
      <c r="C7143" t="n">
        <v>0.04946563411363651</v>
      </c>
      <c r="D7143" t="n">
        <v>-3.7517104772</v>
      </c>
      <c r="E7143" t="n">
        <v>-1.84372913324581</v>
      </c>
      <c r="F7143" t="n">
        <v>-10.15380541</v>
      </c>
      <c r="G7143" t="n">
        <v>-9.919521821240471</v>
      </c>
    </row>
    <row r="7144">
      <c r="A7144" s="3" t="n">
        <v>45369.47251572917</v>
      </c>
      <c r="B7144" t="n">
        <v>0.22026716565</v>
      </c>
      <c r="C7144" t="n">
        <v>0.2251581923336837</v>
      </c>
      <c r="D7144" t="n">
        <v>-3.5075052789</v>
      </c>
      <c r="E7144" t="n">
        <v>-1.391532272007463</v>
      </c>
      <c r="F7144" t="n">
        <v>-9.619901964049999</v>
      </c>
      <c r="G7144" t="n">
        <v>-9.519825169377997</v>
      </c>
    </row>
    <row r="7145">
      <c r="A7145" s="3" t="n">
        <v>45369.47251629629</v>
      </c>
      <c r="B7145" t="n">
        <v>1.27371712195</v>
      </c>
      <c r="C7145" t="n">
        <v>0.2951762331962712</v>
      </c>
      <c r="D7145" t="n">
        <v>1.13485495795</v>
      </c>
      <c r="E7145" t="n">
        <v>-0.6831337535256431</v>
      </c>
      <c r="F7145" t="n">
        <v>-9.775523692899998</v>
      </c>
      <c r="G7145" t="n">
        <v>-9.383914326982193</v>
      </c>
    </row>
    <row r="7146">
      <c r="A7146" s="3" t="n">
        <v>45369.47251685185</v>
      </c>
      <c r="B7146" t="n">
        <v>1.3551221236</v>
      </c>
      <c r="C7146" t="n">
        <v>0.2189791113200473</v>
      </c>
      <c r="D7146" t="n">
        <v>3.15794723965</v>
      </c>
      <c r="E7146" t="n">
        <v>0.118399205785898</v>
      </c>
      <c r="F7146" t="n">
        <v>-8.1019796438</v>
      </c>
      <c r="G7146" t="n">
        <v>-9.773092672369607</v>
      </c>
    </row>
    <row r="7147">
      <c r="A7147" s="3" t="n">
        <v>45369.47251744213</v>
      </c>
      <c r="B7147" t="n">
        <v>0.0287334845</v>
      </c>
      <c r="C7147" t="n">
        <v>0.3799529394189988</v>
      </c>
      <c r="D7147" t="n">
        <v>1.50835102985</v>
      </c>
      <c r="E7147" t="n">
        <v>0.6836915210314705</v>
      </c>
      <c r="F7147" t="n">
        <v>-11.21205081815</v>
      </c>
      <c r="G7147" t="n">
        <v>-9.862493728402125</v>
      </c>
    </row>
    <row r="7148">
      <c r="A7148" s="3" t="n">
        <v>45369.47251798611</v>
      </c>
      <c r="B7148" t="n">
        <v>-1.17076691025</v>
      </c>
      <c r="C7148" t="n">
        <v>0.387006732465852</v>
      </c>
      <c r="D7148" t="n">
        <v>0.2442051983</v>
      </c>
      <c r="E7148" t="n">
        <v>1.098976494559677</v>
      </c>
      <c r="F7148" t="n">
        <v>-9.4930137197</v>
      </c>
      <c r="G7148" t="n">
        <v>-9.665376108739071</v>
      </c>
    </row>
    <row r="7149">
      <c r="A7149" s="3" t="n">
        <v>45369.47251855324</v>
      </c>
      <c r="B7149" t="n">
        <v>-0.3016721673</v>
      </c>
      <c r="C7149" t="n">
        <v>0.0001555576998834435</v>
      </c>
      <c r="D7149" t="n">
        <v>-2.39899098285</v>
      </c>
      <c r="E7149" t="n">
        <v>0.767594772483802</v>
      </c>
      <c r="F7149" t="n">
        <v>-10.23999605685</v>
      </c>
      <c r="G7149" t="n">
        <v>-9.745690011994782</v>
      </c>
    </row>
    <row r="7150">
      <c r="A7150" s="3" t="n">
        <v>45369.47251912037</v>
      </c>
      <c r="B7150" t="n">
        <v>0.8236016936</v>
      </c>
      <c r="C7150" t="n">
        <v>-0.5053562192220294</v>
      </c>
      <c r="D7150" t="n">
        <v>0.53151062335</v>
      </c>
      <c r="E7150" t="n">
        <v>-0.6849998744411442</v>
      </c>
      <c r="F7150" t="n">
        <v>-9.82101674225</v>
      </c>
      <c r="G7150" t="n">
        <v>-9.765161515607954</v>
      </c>
    </row>
    <row r="7151">
      <c r="A7151" s="3" t="n">
        <v>45369.4725196875</v>
      </c>
      <c r="B7151" t="n">
        <v>0.4716606384</v>
      </c>
      <c r="C7151" t="n">
        <v>-0.527780484576808</v>
      </c>
      <c r="D7151" t="n">
        <v>0.05506433975</v>
      </c>
      <c r="E7151" t="n">
        <v>-1.478479219592312</v>
      </c>
      <c r="F7151" t="n">
        <v>-9.677359126399999</v>
      </c>
      <c r="G7151" t="n">
        <v>-10.23703648302986</v>
      </c>
    </row>
    <row r="7152">
      <c r="A7152" s="3" t="n">
        <v>45369.47252025463</v>
      </c>
      <c r="B7152" t="n">
        <v>-1.20667886255</v>
      </c>
      <c r="C7152" t="n">
        <v>-0.08504299448811206</v>
      </c>
      <c r="D7152" t="n">
        <v>-0.5841821404999999</v>
      </c>
      <c r="E7152" t="n">
        <v>-1.340224473549887</v>
      </c>
      <c r="F7152" t="n">
        <v>-8.73644047885</v>
      </c>
      <c r="G7152" t="n">
        <v>-9.743909910715526</v>
      </c>
    </row>
    <row r="7153">
      <c r="A7153" s="3" t="n">
        <v>45369.47252082176</v>
      </c>
      <c r="B7153" t="n">
        <v>-0.9840188742999999</v>
      </c>
      <c r="C7153" t="n">
        <v>0.04125920537226124</v>
      </c>
      <c r="D7153" t="n">
        <v>-3.31597159775</v>
      </c>
      <c r="E7153" t="n">
        <v>-1.971444382219819</v>
      </c>
      <c r="F7153" t="n">
        <v>-10.90798582825</v>
      </c>
      <c r="G7153" t="n">
        <v>-10.1287684382076</v>
      </c>
    </row>
    <row r="7154">
      <c r="A7154" s="3" t="n">
        <v>45369.47252138889</v>
      </c>
      <c r="B7154" t="n">
        <v>-0.56502975305</v>
      </c>
      <c r="C7154" t="n">
        <v>-0.03813986773659681</v>
      </c>
      <c r="D7154" t="n">
        <v>-4.16352113065</v>
      </c>
      <c r="E7154" t="n">
        <v>-2.168366120335437</v>
      </c>
      <c r="F7154" t="n">
        <v>-10.4147799798</v>
      </c>
      <c r="G7154" t="n">
        <v>-9.971159548321472</v>
      </c>
    </row>
    <row r="7155">
      <c r="A7155" s="3" t="n">
        <v>45369.47252194444</v>
      </c>
      <c r="B7155" t="n">
        <v>1.65439166165</v>
      </c>
      <c r="C7155" t="n">
        <v>-0.07861280380023336</v>
      </c>
      <c r="D7155" t="n">
        <v>-0.2394195531</v>
      </c>
      <c r="E7155" t="n">
        <v>-2.449900617601989</v>
      </c>
      <c r="F7155" t="n">
        <v>-11.21444364075</v>
      </c>
      <c r="G7155" t="n">
        <v>-10.09241520951693</v>
      </c>
    </row>
    <row r="7156">
      <c r="A7156" s="3" t="n">
        <v>45369.47252251158</v>
      </c>
      <c r="B7156" t="n">
        <v>1.04147603665</v>
      </c>
      <c r="C7156" t="n">
        <v>-0.0204156851320514</v>
      </c>
      <c r="D7156" t="n">
        <v>-0.9528925672</v>
      </c>
      <c r="E7156" t="n">
        <v>-2.179328057711545</v>
      </c>
      <c r="F7156" t="n">
        <v>-7.60398815015</v>
      </c>
      <c r="G7156" t="n">
        <v>-9.825794523842568</v>
      </c>
    </row>
    <row r="7157">
      <c r="A7157" s="3" t="n">
        <v>45369.47252306713</v>
      </c>
      <c r="B7157" t="n">
        <v>-1.07738798895</v>
      </c>
      <c r="C7157" t="n">
        <v>0.2334149801658515</v>
      </c>
      <c r="D7157" t="n">
        <v>-4.95360369455</v>
      </c>
      <c r="E7157" t="n">
        <v>-1.112613955795808</v>
      </c>
      <c r="F7157" t="n">
        <v>-11.5855370834</v>
      </c>
      <c r="G7157" t="n">
        <v>-9.725666798596647</v>
      </c>
    </row>
    <row r="7158">
      <c r="A7158" s="3" t="n">
        <v>45369.47252363426</v>
      </c>
      <c r="B7158" t="n">
        <v>0.12210259915</v>
      </c>
      <c r="C7158" t="n">
        <v>0.4715633262576937</v>
      </c>
      <c r="D7158" t="n">
        <v>1.2665288475</v>
      </c>
      <c r="E7158" t="n">
        <v>0.1756242545599073</v>
      </c>
      <c r="F7158" t="n">
        <v>-8.25520855005</v>
      </c>
      <c r="G7158" t="n">
        <v>-9.536378245954221</v>
      </c>
    </row>
    <row r="7159">
      <c r="A7159" s="3" t="n">
        <v>45369.47252420139</v>
      </c>
      <c r="B7159" t="n">
        <v>0.1029502117</v>
      </c>
      <c r="C7159" t="n">
        <v>0.5246776285137544</v>
      </c>
      <c r="D7159" t="n">
        <v>1.1659714584</v>
      </c>
      <c r="E7159" t="n">
        <v>1.019879415980306</v>
      </c>
      <c r="F7159" t="n">
        <v>-10.12986737735</v>
      </c>
      <c r="G7159" t="n">
        <v>-9.785424957642102</v>
      </c>
    </row>
    <row r="7160">
      <c r="A7160" s="3" t="n">
        <v>45369.47252476852</v>
      </c>
      <c r="B7160" t="n">
        <v>0.18196239075</v>
      </c>
      <c r="C7160" t="n">
        <v>0.3204346889790219</v>
      </c>
      <c r="D7160" t="n">
        <v>1.422160383</v>
      </c>
      <c r="E7160" t="n">
        <v>1.187992691013174</v>
      </c>
      <c r="F7160" t="n">
        <v>-8.511387667999999</v>
      </c>
      <c r="G7160" t="n">
        <v>-9.804321412100492</v>
      </c>
    </row>
    <row r="7161">
      <c r="A7161" s="3" t="n">
        <v>45369.47252532408</v>
      </c>
      <c r="B7161" t="n">
        <v>1.51074385245</v>
      </c>
      <c r="C7161" t="n">
        <v>0.4963995703259921</v>
      </c>
      <c r="D7161" t="n">
        <v>3.4715933266</v>
      </c>
      <c r="E7161" t="n">
        <v>1.12523724026294</v>
      </c>
      <c r="F7161" t="n">
        <v>-11.0396597178</v>
      </c>
      <c r="G7161" t="n">
        <v>-9.845486208464596</v>
      </c>
    </row>
    <row r="7162">
      <c r="A7162" s="3" t="n">
        <v>45369.4725258912</v>
      </c>
      <c r="B7162" t="n">
        <v>1.50835102985</v>
      </c>
      <c r="C7162" t="n">
        <v>0.7861307582618904</v>
      </c>
      <c r="D7162" t="n">
        <v>0.7924851931499999</v>
      </c>
      <c r="E7162" t="n">
        <v>0.9033363187259933</v>
      </c>
      <c r="F7162" t="n">
        <v>-10.54166822415</v>
      </c>
      <c r="G7162" t="n">
        <v>-9.308394001111914</v>
      </c>
    </row>
    <row r="7163">
      <c r="A7163" s="3" t="n">
        <v>45369.47252645833</v>
      </c>
      <c r="B7163" t="n">
        <v>-0.15801455145</v>
      </c>
      <c r="C7163" t="n">
        <v>0.5871331649329854</v>
      </c>
      <c r="D7163" t="n">
        <v>-0.4764462836</v>
      </c>
      <c r="E7163" t="n">
        <v>-0.1909639353583922</v>
      </c>
      <c r="F7163" t="n">
        <v>-9.854535871949999</v>
      </c>
      <c r="G7163" t="n">
        <v>-9.709508914013895</v>
      </c>
    </row>
    <row r="7164">
      <c r="A7164" s="3" t="n">
        <v>45369.47252702546</v>
      </c>
      <c r="B7164" t="n">
        <v>-0.4022295564</v>
      </c>
      <c r="C7164" t="n">
        <v>0.2180679843836836</v>
      </c>
      <c r="D7164" t="n">
        <v>-2.0494329436</v>
      </c>
      <c r="E7164" t="n">
        <v>-0.6923405062856665</v>
      </c>
      <c r="F7164" t="n">
        <v>-7.95114356015</v>
      </c>
      <c r="G7164" t="n">
        <v>-9.538918191163546</v>
      </c>
    </row>
    <row r="7165">
      <c r="A7165" s="3" t="n">
        <v>45369.47252758102</v>
      </c>
      <c r="B7165" t="n">
        <v>0.5171438811</v>
      </c>
      <c r="C7165" t="n">
        <v>-0.01192712661375296</v>
      </c>
      <c r="D7165" t="n">
        <v>-3.02147789825</v>
      </c>
      <c r="E7165" t="n">
        <v>-1.392135369552801</v>
      </c>
      <c r="F7165" t="n">
        <v>-8.5089948454</v>
      </c>
      <c r="G7165" t="n">
        <v>-9.71082661688709</v>
      </c>
    </row>
    <row r="7166">
      <c r="A7166" s="3" t="n">
        <v>45369.47252814815</v>
      </c>
      <c r="B7166" t="n">
        <v>0.1340765188</v>
      </c>
      <c r="C7166" t="n">
        <v>-0.2104177001361311</v>
      </c>
      <c r="D7166" t="n">
        <v>-0.335191297</v>
      </c>
      <c r="E7166" t="n">
        <v>-1.12770794457984</v>
      </c>
      <c r="F7166" t="n">
        <v>-9.955093261049999</v>
      </c>
      <c r="G7166" t="n">
        <v>-9.138517769292799</v>
      </c>
    </row>
    <row r="7167">
      <c r="A7167" s="3" t="n">
        <v>45369.47252928241</v>
      </c>
      <c r="B7167" t="n">
        <v>-1.00556408435</v>
      </c>
      <c r="C7167" t="n">
        <v>-0.3372431727824019</v>
      </c>
      <c r="D7167" t="n">
        <v>-0.1005573891</v>
      </c>
      <c r="E7167" t="n">
        <v>-0.8451144434099092</v>
      </c>
      <c r="F7167" t="n">
        <v>-11.19049580145</v>
      </c>
      <c r="G7167" t="n">
        <v>-9.300559104963662</v>
      </c>
    </row>
    <row r="7168">
      <c r="A7168" s="3" t="n">
        <v>45369.47252931713</v>
      </c>
      <c r="B7168" t="n">
        <v>-0.8810686625999998</v>
      </c>
      <c r="C7168" t="n">
        <v>-0.3735857261687656</v>
      </c>
      <c r="D7168" t="n">
        <v>-0.6440419320999999</v>
      </c>
      <c r="E7168" t="n">
        <v>-0.8361845627822868</v>
      </c>
      <c r="F7168" t="n">
        <v>-8.9207956922</v>
      </c>
      <c r="G7168" t="n">
        <v>-9.572024298597347</v>
      </c>
    </row>
    <row r="7169">
      <c r="A7169" s="3" t="n">
        <v>45369.47252983796</v>
      </c>
      <c r="B7169" t="n">
        <v>0.7326254015499999</v>
      </c>
      <c r="C7169" t="n">
        <v>-0.504082817718766</v>
      </c>
      <c r="D7169" t="n">
        <v>-0.9528925672</v>
      </c>
      <c r="E7169" t="n">
        <v>-1.12995782782681</v>
      </c>
      <c r="F7169" t="n">
        <v>-9.51695175235</v>
      </c>
      <c r="G7169" t="n">
        <v>-9.773589154027764</v>
      </c>
    </row>
    <row r="7170">
      <c r="A7170" s="3" t="n">
        <v>45369.47253045139</v>
      </c>
      <c r="B7170" t="n">
        <v>-0.28969824765</v>
      </c>
      <c r="C7170" t="n">
        <v>-0.5573576838666683</v>
      </c>
      <c r="D7170" t="n">
        <v>1.838746875</v>
      </c>
      <c r="E7170" t="n">
        <v>-1.234326323425645</v>
      </c>
      <c r="F7170" t="n">
        <v>-7.84819334845</v>
      </c>
      <c r="G7170" t="n">
        <v>-9.558818832866343</v>
      </c>
    </row>
    <row r="7171">
      <c r="A7171" s="3" t="n">
        <v>45369.47253097222</v>
      </c>
      <c r="B7171" t="n">
        <v>-1.2641360249</v>
      </c>
      <c r="C7171" t="n">
        <v>-0.3661892261363647</v>
      </c>
      <c r="D7171" t="n">
        <v>-4.3981452319</v>
      </c>
      <c r="E7171" t="n">
        <v>-1.458113756395109</v>
      </c>
      <c r="F7171" t="n">
        <v>-11.24796277045</v>
      </c>
      <c r="G7171" t="n">
        <v>-9.221018875529047</v>
      </c>
    </row>
    <row r="7172">
      <c r="A7172" s="3" t="n">
        <v>45369.47253153935</v>
      </c>
      <c r="B7172" t="n">
        <v>-0.52433215555</v>
      </c>
      <c r="C7172" t="n">
        <v>0.01528241819184156</v>
      </c>
      <c r="D7172" t="n">
        <v>-2.3487122883</v>
      </c>
      <c r="E7172" t="n">
        <v>-0.6873086433067617</v>
      </c>
      <c r="F7172" t="n">
        <v>-9.471458703</v>
      </c>
      <c r="G7172" t="n">
        <v>-9.243198637554221</v>
      </c>
    </row>
    <row r="7173">
      <c r="A7173" s="3" t="n">
        <v>45369.47253321759</v>
      </c>
      <c r="B7173" t="n">
        <v>0.35195086185</v>
      </c>
      <c r="C7173" t="n">
        <v>0.3751832043085093</v>
      </c>
      <c r="D7173" t="n">
        <v>-0.8954354048499999</v>
      </c>
      <c r="E7173" t="n">
        <v>0.847124166598837</v>
      </c>
      <c r="F7173" t="n">
        <v>-9.076417421049999</v>
      </c>
      <c r="G7173" t="n">
        <v>-9.738546701835109</v>
      </c>
    </row>
    <row r="7174">
      <c r="A7174" s="3" t="n">
        <v>45369.47253326389</v>
      </c>
      <c r="B7174" t="n">
        <v>0.87867584</v>
      </c>
      <c r="C7174" t="n">
        <v>0.3764213567341502</v>
      </c>
      <c r="D7174" t="n">
        <v>3.064578125</v>
      </c>
      <c r="E7174" t="n">
        <v>2.074026490225298</v>
      </c>
      <c r="F7174" t="n">
        <v>-9.382875233549999</v>
      </c>
      <c r="G7174" t="n">
        <v>-10.3749747645907</v>
      </c>
    </row>
    <row r="7175">
      <c r="A7175" s="3" t="n">
        <v>45369.4725337963</v>
      </c>
      <c r="B7175" t="n">
        <v>0.92895453455</v>
      </c>
      <c r="C7175" t="n">
        <v>0.6245698798630553</v>
      </c>
      <c r="D7175" t="n">
        <v>3.51947919855</v>
      </c>
      <c r="E7175" t="n">
        <v>2.516412015302222</v>
      </c>
      <c r="F7175" t="n">
        <v>-10.29267738065</v>
      </c>
      <c r="G7175" t="n">
        <v>-10.72456695567078</v>
      </c>
    </row>
    <row r="7176">
      <c r="A7176" s="3" t="n">
        <v>45369.47253435185</v>
      </c>
      <c r="B7176" t="n">
        <v>1.2617432023</v>
      </c>
      <c r="C7176" t="n">
        <v>0.79893248261224</v>
      </c>
      <c r="D7176" t="n">
        <v>5.9184701814</v>
      </c>
      <c r="E7176" t="n">
        <v>2.668452008110497</v>
      </c>
      <c r="F7176" t="n">
        <v>-11.76032100635</v>
      </c>
      <c r="G7176" t="n">
        <v>-10.87776177866868</v>
      </c>
    </row>
    <row r="7177">
      <c r="A7177" s="3" t="n">
        <v>45369.47253491898</v>
      </c>
      <c r="B7177" t="n">
        <v>0.6536132225</v>
      </c>
      <c r="C7177" t="n">
        <v>0.4349182525773905</v>
      </c>
      <c r="D7177" t="n">
        <v>3.9863443851</v>
      </c>
      <c r="E7177" t="n">
        <v>1.805021119870285</v>
      </c>
      <c r="F7177" t="n">
        <v>-11.90875446075</v>
      </c>
      <c r="G7177" t="n">
        <v>-11.06003414185225</v>
      </c>
    </row>
    <row r="7178">
      <c r="A7178" s="3" t="n">
        <v>45369.47253548611</v>
      </c>
      <c r="B7178" t="n">
        <v>-1.00077843915</v>
      </c>
      <c r="C7178" t="n">
        <v>0.02927547907226102</v>
      </c>
      <c r="D7178" t="n">
        <v>-1.43891994785</v>
      </c>
      <c r="E7178" t="n">
        <v>0.7896004836159695</v>
      </c>
      <c r="F7178" t="n">
        <v>-12.06917164145</v>
      </c>
      <c r="G7178" t="n">
        <v>-10.95324392946786</v>
      </c>
    </row>
    <row r="7179">
      <c r="A7179" s="3" t="n">
        <v>45369.47253605324</v>
      </c>
      <c r="B7179" t="n">
        <v>0.28730542505</v>
      </c>
      <c r="C7179" t="n">
        <v>-0.05400787323158532</v>
      </c>
      <c r="D7179" t="n">
        <v>-3.62482223285</v>
      </c>
      <c r="E7179" t="n">
        <v>-0.392260330887647</v>
      </c>
      <c r="F7179" t="n">
        <v>-9.21527958505</v>
      </c>
      <c r="G7179" t="n">
        <v>-10.82437531330096</v>
      </c>
    </row>
    <row r="7180">
      <c r="A7180" s="3" t="n">
        <v>45369.47253717593</v>
      </c>
      <c r="B7180" t="n">
        <v>-0.04310022674999999</v>
      </c>
      <c r="C7180" t="n">
        <v>0.03564927580780894</v>
      </c>
      <c r="D7180" t="n">
        <v>-2.87543726645</v>
      </c>
      <c r="E7180" t="n">
        <v>-0.8456969675636387</v>
      </c>
      <c r="F7180" t="n">
        <v>-10.7954545195</v>
      </c>
      <c r="G7180" t="n">
        <v>-10.32327767184525</v>
      </c>
    </row>
    <row r="7181">
      <c r="A7181" s="3" t="n">
        <v>45369.47253773148</v>
      </c>
      <c r="B7181" t="n">
        <v>-1.03908321405</v>
      </c>
      <c r="C7181" t="n">
        <v>0.1786941931963875</v>
      </c>
      <c r="D7181" t="n">
        <v>1.029502117</v>
      </c>
      <c r="E7181" t="n">
        <v>-0.8311869887893966</v>
      </c>
      <c r="F7181" t="n">
        <v>-8.5425139751</v>
      </c>
      <c r="G7181" t="n">
        <v>-9.963851971059468</v>
      </c>
    </row>
    <row r="7182">
      <c r="A7182" s="3" t="n">
        <v>45369.4725377662</v>
      </c>
      <c r="B7182" t="n">
        <v>0.7469921438</v>
      </c>
      <c r="C7182" t="n">
        <v>0.1844934436822849</v>
      </c>
      <c r="D7182" t="n">
        <v>1.20907168515</v>
      </c>
      <c r="E7182" t="n">
        <v>-0.01528330970547809</v>
      </c>
      <c r="F7182" t="n">
        <v>-10.23042476645</v>
      </c>
      <c r="G7182" t="n">
        <v>-9.632905581950027</v>
      </c>
    </row>
    <row r="7183">
      <c r="A7183" s="3" t="n">
        <v>45369.47253831018</v>
      </c>
      <c r="B7183" t="n">
        <v>1.6280608064</v>
      </c>
      <c r="C7183" t="n">
        <v>0.1852923541970867</v>
      </c>
      <c r="D7183" t="n">
        <v>1.2330097178</v>
      </c>
      <c r="E7183" t="n">
        <v>1.020328967446273</v>
      </c>
      <c r="F7183" t="n">
        <v>-10.68053038815</v>
      </c>
      <c r="G7183" t="n">
        <v>-9.588313121388023</v>
      </c>
    </row>
    <row r="7184">
      <c r="A7184" s="3" t="n">
        <v>45369.47253890046</v>
      </c>
      <c r="B7184" t="n">
        <v>0.39504128195</v>
      </c>
      <c r="C7184" t="n">
        <v>-0.05109760697331026</v>
      </c>
      <c r="D7184" t="n">
        <v>2.09492599295</v>
      </c>
      <c r="E7184" t="n">
        <v>1.344260767249537</v>
      </c>
      <c r="F7184" t="n">
        <v>-9.078810243649999</v>
      </c>
      <c r="G7184" t="n">
        <v>-9.902494390831727</v>
      </c>
    </row>
    <row r="7185">
      <c r="A7185" s="3" t="n">
        <v>45369.47253943287</v>
      </c>
      <c r="B7185" t="n">
        <v>-0.49799149365</v>
      </c>
      <c r="C7185" t="n">
        <v>0.1700743535803035</v>
      </c>
      <c r="D7185" t="n">
        <v>1.3359599295</v>
      </c>
      <c r="E7185" t="n">
        <v>1.378506823453034</v>
      </c>
      <c r="F7185" t="n">
        <v>-10.37167975305</v>
      </c>
      <c r="G7185" t="n">
        <v>-9.833747465540004</v>
      </c>
    </row>
    <row r="7186">
      <c r="A7186" s="3" t="n">
        <v>45369.47254001157</v>
      </c>
      <c r="B7186" t="n">
        <v>-1.34793384915</v>
      </c>
      <c r="C7186" t="n">
        <v>0.296491787293008</v>
      </c>
      <c r="D7186" t="n">
        <v>0.19153368115</v>
      </c>
      <c r="E7186" t="n">
        <v>1.149211436363523</v>
      </c>
      <c r="F7186" t="n">
        <v>-9.234431972499999</v>
      </c>
      <c r="G7186" t="n">
        <v>-10.26431828615865</v>
      </c>
    </row>
    <row r="7187">
      <c r="A7187" s="3" t="n">
        <v>45369.47254055556</v>
      </c>
      <c r="B7187" t="n">
        <v>0.1987219556</v>
      </c>
      <c r="C7187" t="n">
        <v>0.1174002076080423</v>
      </c>
      <c r="D7187" t="n">
        <v>-0.1412549866</v>
      </c>
      <c r="E7187" t="n">
        <v>0.7942058373275082</v>
      </c>
      <c r="F7187" t="n">
        <v>-10.8026329873</v>
      </c>
      <c r="G7187" t="n">
        <v>-10.33961637368092</v>
      </c>
    </row>
    <row r="7188">
      <c r="A7188" s="3" t="n">
        <v>45369.47254112268</v>
      </c>
      <c r="B7188" t="n">
        <v>0.9576782124000001</v>
      </c>
      <c r="C7188" t="n">
        <v>0.4325865100911435</v>
      </c>
      <c r="D7188" t="n">
        <v>0.34955803925</v>
      </c>
      <c r="E7188" t="n">
        <v>0.4934072848131718</v>
      </c>
      <c r="F7188" t="n">
        <v>-10.8672784241</v>
      </c>
      <c r="G7188" t="n">
        <v>-10.83093086452171</v>
      </c>
    </row>
    <row r="7189">
      <c r="A7189" s="3" t="n">
        <v>45369.47254168981</v>
      </c>
      <c r="B7189" t="n">
        <v>1.98479731345</v>
      </c>
      <c r="C7189" t="n">
        <v>0.8313576793617738</v>
      </c>
      <c r="D7189" t="n">
        <v>1.91775905405</v>
      </c>
      <c r="E7189" t="n">
        <v>-0.4677398985832181</v>
      </c>
      <c r="F7189" t="n">
        <v>-10.71404951785</v>
      </c>
      <c r="G7189" t="n">
        <v>-11.30218755580714</v>
      </c>
    </row>
    <row r="7190">
      <c r="A7190" s="3" t="n">
        <v>45369.47254226852</v>
      </c>
      <c r="B7190" t="n">
        <v>0.3830673623</v>
      </c>
      <c r="C7190" t="n">
        <v>1.050495891576926</v>
      </c>
      <c r="D7190" t="n">
        <v>-0.17956956815</v>
      </c>
      <c r="E7190" t="n">
        <v>-0.8594515599759929</v>
      </c>
      <c r="F7190" t="n">
        <v>-12.16733620795</v>
      </c>
      <c r="G7190" t="n">
        <v>-11.27831855831565</v>
      </c>
    </row>
    <row r="7191">
      <c r="A7191" s="3" t="n">
        <v>45369.47254282407</v>
      </c>
      <c r="B7191" t="n">
        <v>0.7661445312499999</v>
      </c>
      <c r="C7191" t="n">
        <v>1.049056531381355</v>
      </c>
      <c r="D7191" t="n">
        <v>-2.669536843049999</v>
      </c>
      <c r="E7191" t="n">
        <v>-1.25082872088054</v>
      </c>
      <c r="F7191" t="n">
        <v>-11.35569862735</v>
      </c>
      <c r="G7191" t="n">
        <v>-11.48529142690155</v>
      </c>
    </row>
    <row r="7192">
      <c r="A7192" s="3" t="n">
        <v>45369.47254337963</v>
      </c>
      <c r="B7192" t="n">
        <v>1.8339612298</v>
      </c>
      <c r="C7192" t="n">
        <v>0.8208034837480209</v>
      </c>
      <c r="D7192" t="n">
        <v>-1.54187015955</v>
      </c>
      <c r="E7192" t="n">
        <v>-1.401118009500237</v>
      </c>
      <c r="F7192" t="n">
        <v>-12.0571977218</v>
      </c>
      <c r="G7192" t="n">
        <v>-11.26117962012439</v>
      </c>
    </row>
    <row r="7193">
      <c r="A7193" s="3" t="n">
        <v>45369.47254394676</v>
      </c>
      <c r="B7193" t="n">
        <v>-0.28491260245</v>
      </c>
      <c r="C7193" t="n">
        <v>0.4021651845435908</v>
      </c>
      <c r="D7193" t="n">
        <v>-3.5721507157</v>
      </c>
      <c r="E7193" t="n">
        <v>-1.184836892755714</v>
      </c>
      <c r="F7193" t="n">
        <v>-10.1825388945</v>
      </c>
      <c r="G7193" t="n">
        <v>-10.9441568224097</v>
      </c>
    </row>
    <row r="7194">
      <c r="A7194" s="3" t="n">
        <v>45369.47254508102</v>
      </c>
      <c r="B7194" t="n">
        <v>-0.01915238745</v>
      </c>
      <c r="C7194" t="n">
        <v>0.134080930649534</v>
      </c>
      <c r="D7194" t="n">
        <v>1.0199308266</v>
      </c>
      <c r="E7194" t="n">
        <v>-0.9316757541987206</v>
      </c>
      <c r="F7194" t="n">
        <v>-10.10352671545</v>
      </c>
      <c r="G7194" t="n">
        <v>-10.67641282955353</v>
      </c>
    </row>
    <row r="7195">
      <c r="A7195" s="3" t="n">
        <v>45369.47254511574</v>
      </c>
      <c r="B7195" t="n">
        <v>0.24900065015</v>
      </c>
      <c r="C7195" t="n">
        <v>0.3964778990266911</v>
      </c>
      <c r="D7195" t="n">
        <v>0.18674803595</v>
      </c>
      <c r="E7195" t="n">
        <v>0.9564027535575783</v>
      </c>
      <c r="F7195" t="n">
        <v>-11.22640775375</v>
      </c>
      <c r="G7195" t="n">
        <v>-10.19509952156005</v>
      </c>
    </row>
    <row r="7196">
      <c r="A7196" s="3" t="n">
        <v>45369.47254619213</v>
      </c>
      <c r="B7196" t="n">
        <v>0.4309532342499999</v>
      </c>
      <c r="C7196" t="n">
        <v>0.28139976441084</v>
      </c>
      <c r="D7196" t="n">
        <v>2.61206987405</v>
      </c>
      <c r="E7196" t="n">
        <v>2.689492209974483</v>
      </c>
      <c r="F7196" t="n">
        <v>-9.68694022345</v>
      </c>
      <c r="G7196" t="n">
        <v>-10.36628881580959</v>
      </c>
    </row>
    <row r="7197">
      <c r="A7197" s="3" t="n">
        <v>45369.47254622685</v>
      </c>
      <c r="B7197" t="n">
        <v>-0.5482701882</v>
      </c>
      <c r="C7197" t="n">
        <v>0.1363635484484852</v>
      </c>
      <c r="D7197" t="n">
        <v>3.38540267975</v>
      </c>
      <c r="E7197" t="n">
        <v>3.463545838738471</v>
      </c>
      <c r="F7197" t="n">
        <v>-9.706092610899999</v>
      </c>
      <c r="G7197" t="n">
        <v>-10.31540924106868</v>
      </c>
    </row>
    <row r="7198">
      <c r="A7198" s="3" t="n">
        <v>45369.47254732639</v>
      </c>
      <c r="B7198" t="n">
        <v>1.07978081155</v>
      </c>
      <c r="C7198" t="n">
        <v>0.2208299393477862</v>
      </c>
      <c r="D7198" t="n">
        <v>3.260907258</v>
      </c>
      <c r="E7198" t="n">
        <v>3.544256511281012</v>
      </c>
      <c r="F7198" t="n">
        <v>-10.6948971304</v>
      </c>
      <c r="G7198" t="n">
        <v>-10.24022366713919</v>
      </c>
    </row>
    <row r="7199">
      <c r="A7199" s="3" t="n">
        <v>45369.47254736111</v>
      </c>
      <c r="B7199" t="n">
        <v>1.2593503797</v>
      </c>
      <c r="C7199" t="n">
        <v>0.2196629708571103</v>
      </c>
      <c r="D7199" t="n">
        <v>7.503430761049999</v>
      </c>
      <c r="E7199" t="n">
        <v>2.682299226503737</v>
      </c>
      <c r="F7199" t="n">
        <v>-10.12508173215</v>
      </c>
      <c r="G7199" t="n">
        <v>-9.993862125946066</v>
      </c>
    </row>
    <row r="7200">
      <c r="A7200" s="3" t="n">
        <v>45369.47254789352</v>
      </c>
      <c r="B7200" t="n">
        <v>-1.0606284241</v>
      </c>
      <c r="C7200" t="n">
        <v>0.115673391413054</v>
      </c>
      <c r="D7200" t="n">
        <v>0.6703727873499999</v>
      </c>
      <c r="E7200" t="n">
        <v>1.644723173404317</v>
      </c>
      <c r="F7200" t="n">
        <v>-11.5711801478</v>
      </c>
      <c r="G7200" t="n">
        <v>-9.783412125585109</v>
      </c>
    </row>
    <row r="7201">
      <c r="A7201" s="3" t="n">
        <v>45369.47254846065</v>
      </c>
      <c r="B7201" t="n">
        <v>-0.335191297</v>
      </c>
      <c r="C7201" t="n">
        <v>0.1398894163023315</v>
      </c>
      <c r="D7201" t="n">
        <v>-1.79564664825</v>
      </c>
      <c r="E7201" t="n">
        <v>0.5651397749764584</v>
      </c>
      <c r="F7201" t="n">
        <v>-8.494628103149999</v>
      </c>
      <c r="G7201" t="n">
        <v>-9.754586838039888</v>
      </c>
    </row>
    <row r="7202">
      <c r="A7202" s="3" t="n">
        <v>45369.47254902778</v>
      </c>
      <c r="B7202" t="n">
        <v>0.12688824435</v>
      </c>
      <c r="C7202" t="n">
        <v>0.1753724362466206</v>
      </c>
      <c r="D7202" t="n">
        <v>-2.19548338205</v>
      </c>
      <c r="E7202" t="n">
        <v>-0.5466065551765751</v>
      </c>
      <c r="F7202" t="n">
        <v>-8.6550354772</v>
      </c>
      <c r="G7202" t="n">
        <v>-9.858212519905038</v>
      </c>
    </row>
    <row r="7203">
      <c r="A7203" s="3" t="n">
        <v>45369.47254959491</v>
      </c>
      <c r="B7203" t="n">
        <v>0.6967134492499999</v>
      </c>
      <c r="C7203" t="n">
        <v>0.03153695199650357</v>
      </c>
      <c r="D7203" t="n">
        <v>-1.1635786358</v>
      </c>
      <c r="E7203" t="n">
        <v>-1.691464684735087</v>
      </c>
      <c r="F7203" t="n">
        <v>-10.0388910853</v>
      </c>
      <c r="G7203" t="n">
        <v>-9.95741761997462</v>
      </c>
    </row>
    <row r="7204">
      <c r="A7204" s="3" t="n">
        <v>45369.47255016203</v>
      </c>
      <c r="B7204" t="n">
        <v>-0.21548152045</v>
      </c>
      <c r="C7204" t="n">
        <v>-0.05256142664557131</v>
      </c>
      <c r="D7204" t="n">
        <v>-1.9488755545</v>
      </c>
      <c r="E7204" t="n">
        <v>-2.195982195359214</v>
      </c>
      <c r="F7204" t="n">
        <v>-10.40759170535</v>
      </c>
      <c r="G7204" t="n">
        <v>-9.971051286562965</v>
      </c>
    </row>
    <row r="7205">
      <c r="A7205" s="3" t="n">
        <v>45369.47255072917</v>
      </c>
      <c r="B7205" t="n">
        <v>0.4549010735499999</v>
      </c>
      <c r="C7205" t="n">
        <v>0.007271322374125866</v>
      </c>
      <c r="D7205" t="n">
        <v>0.11253130875</v>
      </c>
      <c r="E7205" t="n">
        <v>-1.673370683986718</v>
      </c>
      <c r="F7205" t="n">
        <v>-10.4842110618</v>
      </c>
      <c r="G7205" t="n">
        <v>-10.23508297091868</v>
      </c>
    </row>
    <row r="7206">
      <c r="A7206" s="3" t="n">
        <v>45369.47255184028</v>
      </c>
      <c r="B7206" t="n">
        <v>-0.32321737735</v>
      </c>
      <c r="C7206" t="n">
        <v>-0.3310702637862481</v>
      </c>
      <c r="D7206" t="n">
        <v>-2.71502008575</v>
      </c>
      <c r="E7206" t="n">
        <v>-1.730268958724014</v>
      </c>
      <c r="F7206" t="n">
        <v>-11.7531327319</v>
      </c>
      <c r="G7206" t="n">
        <v>-11.04815776293779</v>
      </c>
    </row>
    <row r="7207">
      <c r="A7207" s="3" t="n">
        <v>45369.472551875</v>
      </c>
      <c r="B7207" t="n">
        <v>-0.5458773656</v>
      </c>
      <c r="C7207" t="n">
        <v>-0.5683750093848501</v>
      </c>
      <c r="D7207" t="n">
        <v>-2.2098501243</v>
      </c>
      <c r="E7207" t="n">
        <v>-1.605826867776928</v>
      </c>
      <c r="F7207" t="n">
        <v>-10.3860464953</v>
      </c>
      <c r="G7207" t="n">
        <v>-10.94256220168546</v>
      </c>
    </row>
    <row r="7208">
      <c r="A7208" s="3" t="n">
        <v>45369.47255241898</v>
      </c>
      <c r="B7208" t="n">
        <v>-1.2234384274</v>
      </c>
      <c r="C7208" t="n">
        <v>-0.4871291086299548</v>
      </c>
      <c r="D7208" t="n">
        <v>-0.05267151714999999</v>
      </c>
      <c r="E7208" t="n">
        <v>-2.025839560978095</v>
      </c>
      <c r="F7208" t="n">
        <v>-9.955093261049999</v>
      </c>
      <c r="G7208" t="n">
        <v>-10.91589042247719</v>
      </c>
    </row>
    <row r="7209">
      <c r="A7209" s="3" t="n">
        <v>45369.47255297453</v>
      </c>
      <c r="B7209" t="n">
        <v>-0.5027869455</v>
      </c>
      <c r="C7209" t="n">
        <v>-0.3643221451292551</v>
      </c>
      <c r="D7209" t="n">
        <v>-2.7581203125</v>
      </c>
      <c r="E7209" t="n">
        <v>-1.280987118483337</v>
      </c>
      <c r="F7209" t="n">
        <v>-12.24394575775</v>
      </c>
      <c r="G7209" t="n">
        <v>-10.85732538298907</v>
      </c>
    </row>
    <row r="7210">
      <c r="A7210" s="3" t="n">
        <v>45369.47255354167</v>
      </c>
      <c r="B7210" t="n">
        <v>-0.41898912125</v>
      </c>
      <c r="C7210" t="n">
        <v>-0.1135229462255248</v>
      </c>
      <c r="D7210" t="n">
        <v>-1.68551796875</v>
      </c>
      <c r="E7210" t="n">
        <v>-0.1751003645722615</v>
      </c>
      <c r="F7210" t="n">
        <v>-11.1665577688</v>
      </c>
      <c r="G7210" t="n">
        <v>-10.74955196821973</v>
      </c>
    </row>
    <row r="7211">
      <c r="A7211" s="3" t="n">
        <v>45369.47255412037</v>
      </c>
      <c r="B7211" t="n">
        <v>0.6751682392</v>
      </c>
      <c r="C7211" t="n">
        <v>0.05188419631247101</v>
      </c>
      <c r="D7211" t="n">
        <v>1.20907168515</v>
      </c>
      <c r="E7211" t="n">
        <v>1.014226442308744</v>
      </c>
      <c r="F7211" t="n">
        <v>-8.8202383031</v>
      </c>
      <c r="G7211" t="n">
        <v>-10.80732614367509</v>
      </c>
    </row>
    <row r="7212">
      <c r="A7212" s="3" t="n">
        <v>45369.47255578704</v>
      </c>
      <c r="B7212" t="n">
        <v>1.1635786358</v>
      </c>
      <c r="C7212" t="n">
        <v>0.3746330946762249</v>
      </c>
      <c r="D7212" t="n">
        <v>-0.09097629205</v>
      </c>
      <c r="E7212" t="n">
        <v>1.81432013286201</v>
      </c>
      <c r="F7212" t="n">
        <v>-11.9207283804</v>
      </c>
      <c r="G7212" t="n">
        <v>-10.84891984953558</v>
      </c>
    </row>
    <row r="7213">
      <c r="A7213" s="3" t="n">
        <v>45369.47255582176</v>
      </c>
      <c r="B7213" t="n">
        <v>-0.1675956485</v>
      </c>
      <c r="C7213" t="n">
        <v>0.5877899818897454</v>
      </c>
      <c r="D7213" t="n">
        <v>6.25365167175</v>
      </c>
      <c r="E7213" t="n">
        <v>1.546888878417604</v>
      </c>
      <c r="F7213" t="n">
        <v>-10.40041323755</v>
      </c>
      <c r="G7213" t="n">
        <v>-10.75077976537159</v>
      </c>
    </row>
    <row r="7214">
      <c r="A7214" s="3" t="n">
        <v>45369.47255636574</v>
      </c>
      <c r="B7214" t="n">
        <v>0.82839714545</v>
      </c>
      <c r="C7214" t="n">
        <v>0.3975938683655024</v>
      </c>
      <c r="D7214" t="n">
        <v>2.5833461962</v>
      </c>
      <c r="E7214" t="n">
        <v>1.223012375319118</v>
      </c>
      <c r="F7214" t="n">
        <v>-10.7308090827</v>
      </c>
      <c r="G7214" t="n">
        <v>-10.40934149516565</v>
      </c>
    </row>
    <row r="7215">
      <c r="A7215" s="3" t="n">
        <v>45369.4725569213</v>
      </c>
      <c r="B7215" t="n">
        <v>-0.5961560601499999</v>
      </c>
      <c r="C7215" t="n">
        <v>0.003365852585780926</v>
      </c>
      <c r="D7215" t="n">
        <v>-1.17315973285</v>
      </c>
      <c r="E7215" t="n">
        <v>-0.3263654948745928</v>
      </c>
      <c r="F7215" t="n">
        <v>-11.1282529939</v>
      </c>
      <c r="G7215" t="n">
        <v>-10.26486848722823</v>
      </c>
    </row>
    <row r="7216">
      <c r="A7216" s="3" t="n">
        <v>45369.47255748843</v>
      </c>
      <c r="B7216" t="n">
        <v>1.0582356015</v>
      </c>
      <c r="C7216" t="n">
        <v>0.05352620441538489</v>
      </c>
      <c r="D7216" t="n">
        <v>-1.58017493445</v>
      </c>
      <c r="E7216" t="n">
        <v>-1.536096054320517</v>
      </c>
      <c r="F7216" t="n">
        <v>-9.1985200202</v>
      </c>
      <c r="G7216" t="n">
        <v>-10.32585698081052</v>
      </c>
    </row>
    <row r="7217">
      <c r="A7217" s="3" t="n">
        <v>45369.47255805555</v>
      </c>
      <c r="B7217" t="n">
        <v>-0.4572938961499999</v>
      </c>
      <c r="C7217" t="n">
        <v>0.1302470562639864</v>
      </c>
      <c r="D7217" t="n">
        <v>-5.714962580599999</v>
      </c>
      <c r="E7217" t="n">
        <v>-2.48405564797728</v>
      </c>
      <c r="F7217" t="n">
        <v>-9.9742456485</v>
      </c>
      <c r="G7217" t="n">
        <v>-9.506409237850843</v>
      </c>
    </row>
    <row r="7218">
      <c r="A7218" s="3" t="n">
        <v>45369.47255862269</v>
      </c>
      <c r="B7218" t="n">
        <v>-0.8547280007</v>
      </c>
      <c r="C7218" t="n">
        <v>0.4075664541984861</v>
      </c>
      <c r="D7218" t="n">
        <v>-3.14598312665</v>
      </c>
      <c r="E7218" t="n">
        <v>-2.787482817018772</v>
      </c>
      <c r="F7218" t="n">
        <v>-9.17697481015</v>
      </c>
      <c r="G7218" t="n">
        <v>-9.455494734062846</v>
      </c>
    </row>
    <row r="7219">
      <c r="A7219" s="3" t="n">
        <v>45369.47255974537</v>
      </c>
      <c r="B7219" t="n">
        <v>0.2370267305</v>
      </c>
      <c r="C7219" t="n">
        <v>0.2750803042884623</v>
      </c>
      <c r="D7219" t="n">
        <v>-3.49313853665</v>
      </c>
      <c r="E7219" t="n">
        <v>-2.114568438588118</v>
      </c>
      <c r="F7219" t="n">
        <v>-9.009379161649999</v>
      </c>
      <c r="G7219" t="n">
        <v>-8.856359166762147</v>
      </c>
    </row>
    <row r="7220">
      <c r="A7220" s="3" t="n">
        <v>45369.47255976852</v>
      </c>
      <c r="B7220" t="n">
        <v>2.71502008575</v>
      </c>
      <c r="C7220" t="n">
        <v>0.3707310537864812</v>
      </c>
      <c r="D7220" t="n">
        <v>1.52031514285</v>
      </c>
      <c r="E7220" t="n">
        <v>-1.174126705114922</v>
      </c>
      <c r="F7220" t="n">
        <v>-9.818623919649999</v>
      </c>
      <c r="G7220" t="n">
        <v>-9.084650732356435</v>
      </c>
    </row>
    <row r="7221">
      <c r="A7221" s="3" t="n">
        <v>45369.4725603125</v>
      </c>
      <c r="B7221" t="n">
        <v>-0.15083608365</v>
      </c>
      <c r="C7221" t="n">
        <v>0.2955061161010497</v>
      </c>
      <c r="D7221" t="n">
        <v>-0.2298482627</v>
      </c>
      <c r="E7221" t="n">
        <v>-0.8337373578504683</v>
      </c>
      <c r="F7221" t="n">
        <v>-7.424418581999999</v>
      </c>
      <c r="G7221" t="n">
        <v>-9.50795125927054</v>
      </c>
    </row>
    <row r="7222">
      <c r="A7222" s="3" t="n">
        <v>45369.47256087963</v>
      </c>
      <c r="B7222" t="n">
        <v>0.19153368115</v>
      </c>
      <c r="C7222" t="n">
        <v>0.6549828617573445</v>
      </c>
      <c r="D7222" t="n">
        <v>2.1140783804</v>
      </c>
      <c r="E7222" t="n">
        <v>-0.4793669508507002</v>
      </c>
      <c r="F7222" t="n">
        <v>-10.49857780405</v>
      </c>
      <c r="G7222" t="n">
        <v>-9.298377639673452</v>
      </c>
    </row>
    <row r="7223">
      <c r="A7223" s="3" t="n">
        <v>45369.47256143518</v>
      </c>
      <c r="B7223" t="n">
        <v>-0.7422064986</v>
      </c>
      <c r="C7223" t="n">
        <v>0.5758909036665517</v>
      </c>
      <c r="D7223" t="n">
        <v>-2.954449445499999</v>
      </c>
      <c r="E7223" t="n">
        <v>-0.8124622992916103</v>
      </c>
      <c r="F7223" t="n">
        <v>-8.336613551699999</v>
      </c>
      <c r="G7223" t="n">
        <v>-9.415415366980678</v>
      </c>
    </row>
    <row r="7224">
      <c r="A7224" s="3" t="n">
        <v>45369.47256199074</v>
      </c>
      <c r="B7224" t="n">
        <v>0.8475495329</v>
      </c>
      <c r="C7224" t="n">
        <v>0.2010575613120052</v>
      </c>
      <c r="D7224" t="n">
        <v>-1.58735340225</v>
      </c>
      <c r="E7224" t="n">
        <v>-1.05570484573893</v>
      </c>
      <c r="F7224" t="n">
        <v>-12.61504900705</v>
      </c>
      <c r="G7224" t="n">
        <v>-9.64952314467928</v>
      </c>
    </row>
    <row r="7225">
      <c r="A7225" s="3" t="n">
        <v>45369.47256256944</v>
      </c>
      <c r="B7225" t="n">
        <v>0.8307899680499999</v>
      </c>
      <c r="C7225" t="n">
        <v>-0.04951795910629397</v>
      </c>
      <c r="D7225" t="n">
        <v>-3.129223561799999</v>
      </c>
      <c r="E7225" t="n">
        <v>-1.439322066218652</v>
      </c>
      <c r="F7225" t="n">
        <v>-8.777147883</v>
      </c>
      <c r="G7225" t="n">
        <v>-9.928227200446997</v>
      </c>
    </row>
    <row r="7226">
      <c r="A7226" s="3" t="n">
        <v>45369.47256313657</v>
      </c>
      <c r="B7226" t="n">
        <v>0.9457140993999998</v>
      </c>
      <c r="C7226" t="n">
        <v>0.5693582346291393</v>
      </c>
      <c r="D7226" t="n">
        <v>-0.9265519052999999</v>
      </c>
      <c r="E7226" t="n">
        <v>-1.063263486956529</v>
      </c>
      <c r="F7226" t="n">
        <v>-7.829040961</v>
      </c>
      <c r="G7226" t="n">
        <v>-9.908269936198629</v>
      </c>
    </row>
    <row r="7227">
      <c r="A7227" s="3" t="n">
        <v>45369.47256369213</v>
      </c>
      <c r="B7227" t="n">
        <v>-0.8020564835499999</v>
      </c>
      <c r="C7227" t="n">
        <v>0.7110014411287899</v>
      </c>
      <c r="D7227" t="n">
        <v>-0.01675956485</v>
      </c>
      <c r="E7227" t="n">
        <v>-1.160080404868884</v>
      </c>
      <c r="F7227" t="n">
        <v>-10.93911213535</v>
      </c>
      <c r="G7227" t="n">
        <v>-9.666878583528231</v>
      </c>
    </row>
    <row r="7228">
      <c r="A7228" s="3" t="n">
        <v>45369.47256427084</v>
      </c>
      <c r="B7228" t="n">
        <v>0.21787434305</v>
      </c>
      <c r="C7228" t="n">
        <v>0.8048615740585106</v>
      </c>
      <c r="D7228" t="n">
        <v>0.1628100033</v>
      </c>
      <c r="E7228" t="n">
        <v>-0.4348320729258751</v>
      </c>
      <c r="F7228" t="n">
        <v>-10.77390930945</v>
      </c>
      <c r="G7228" t="n">
        <v>-9.925373602452941</v>
      </c>
    </row>
    <row r="7229">
      <c r="A7229" s="3" t="n">
        <v>45369.47256482639</v>
      </c>
      <c r="B7229" t="n">
        <v>1.41736493115</v>
      </c>
      <c r="C7229" t="n">
        <v>0.3565424999671339</v>
      </c>
      <c r="D7229" t="n">
        <v>0.34955803925</v>
      </c>
      <c r="E7229" t="n">
        <v>-0.8026642443974382</v>
      </c>
      <c r="F7229" t="n">
        <v>-9.840169129699998</v>
      </c>
      <c r="G7229" t="n">
        <v>-9.820039757601192</v>
      </c>
    </row>
    <row r="7230">
      <c r="A7230" s="3" t="n">
        <v>45369.47256538195</v>
      </c>
      <c r="B7230" t="n">
        <v>1.9704305712</v>
      </c>
      <c r="C7230" t="n">
        <v>0.08773301115955734</v>
      </c>
      <c r="D7230" t="n">
        <v>-0.8523351781</v>
      </c>
      <c r="E7230" t="n">
        <v>-0.7161333822282074</v>
      </c>
      <c r="F7230" t="n">
        <v>-8.53293287805</v>
      </c>
      <c r="G7230" t="n">
        <v>-10.57473147035131</v>
      </c>
    </row>
    <row r="7231">
      <c r="A7231" s="3" t="n">
        <v>45369.47256594907</v>
      </c>
      <c r="B7231" t="n">
        <v>-0.821208871</v>
      </c>
      <c r="C7231" t="n">
        <v>0.124298305799068</v>
      </c>
      <c r="D7231" t="n">
        <v>-2.32955990085</v>
      </c>
      <c r="E7231" t="n">
        <v>-0.1506002211448722</v>
      </c>
      <c r="F7231" t="n">
        <v>-11.66454926245</v>
      </c>
      <c r="G7231" t="n">
        <v>-10.75512189396716</v>
      </c>
    </row>
    <row r="7232">
      <c r="A7232" s="3" t="n">
        <v>45369.47256707176</v>
      </c>
      <c r="B7232" t="n">
        <v>-0.5698153982499999</v>
      </c>
      <c r="C7232" t="n">
        <v>0.2593280355509333</v>
      </c>
      <c r="D7232" t="n">
        <v>0.25617911795</v>
      </c>
      <c r="E7232" t="n">
        <v>0.3759785487687657</v>
      </c>
      <c r="F7232" t="n">
        <v>-11.28626754535</v>
      </c>
      <c r="G7232" t="n">
        <v>-10.591862819247</v>
      </c>
    </row>
    <row r="7233">
      <c r="A7233" s="3" t="n">
        <v>45369.47256710648</v>
      </c>
      <c r="B7233" t="n">
        <v>-1.20428603995</v>
      </c>
      <c r="C7233" t="n">
        <v>0.03483038624382291</v>
      </c>
      <c r="D7233" t="n">
        <v>-1.09894300565</v>
      </c>
      <c r="E7233" t="n">
        <v>0.8072357663094429</v>
      </c>
      <c r="F7233" t="n">
        <v>-10.8265808266</v>
      </c>
      <c r="G7233" t="n">
        <v>-10.84163549734677</v>
      </c>
    </row>
    <row r="7234">
      <c r="A7234" s="3" t="n">
        <v>45369.47256763889</v>
      </c>
      <c r="B7234" t="n">
        <v>0.7685373538499999</v>
      </c>
      <c r="C7234" t="n">
        <v>0.09187784092960387</v>
      </c>
      <c r="D7234" t="n">
        <v>4.03423025705</v>
      </c>
      <c r="E7234" t="n">
        <v>1.721106530193245</v>
      </c>
      <c r="F7234" t="n">
        <v>-11.32696514285</v>
      </c>
      <c r="G7234" t="n">
        <v>-11.03279273114898</v>
      </c>
    </row>
    <row r="7235">
      <c r="A7235" s="3" t="n">
        <v>45369.47256820602</v>
      </c>
      <c r="B7235" t="n">
        <v>1.68791079135</v>
      </c>
      <c r="C7235" t="n">
        <v>0.5986392456578103</v>
      </c>
      <c r="D7235" t="n">
        <v>5.15232565015</v>
      </c>
      <c r="E7235" t="n">
        <v>2.250716880797675</v>
      </c>
      <c r="F7235" t="n">
        <v>-10.15380541</v>
      </c>
      <c r="G7235" t="n">
        <v>-11.32667165198908</v>
      </c>
    </row>
    <row r="7236">
      <c r="A7236" s="3" t="n">
        <v>45369.47256877315</v>
      </c>
      <c r="B7236" t="n">
        <v>0.6464347547</v>
      </c>
      <c r="C7236" t="n">
        <v>1.264618288058628</v>
      </c>
      <c r="D7236" t="n">
        <v>0.5482701882</v>
      </c>
      <c r="E7236" t="n">
        <v>2.744235741971337</v>
      </c>
      <c r="F7236" t="n">
        <v>-10.98459537805</v>
      </c>
      <c r="G7236" t="n">
        <v>-10.62630359117241</v>
      </c>
    </row>
    <row r="7237">
      <c r="A7237" s="3" t="n">
        <v>45369.47256934028</v>
      </c>
      <c r="B7237" t="n">
        <v>0.8379684358499999</v>
      </c>
      <c r="C7237" t="n">
        <v>1.334211968430307</v>
      </c>
      <c r="D7237" t="n">
        <v>1.17076691025</v>
      </c>
      <c r="E7237" t="n">
        <v>2.168655793689283</v>
      </c>
      <c r="F7237" t="n">
        <v>-11.1641649462</v>
      </c>
      <c r="G7237" t="n">
        <v>-10.68462917924152</v>
      </c>
    </row>
    <row r="7238">
      <c r="A7238" s="3" t="n">
        <v>45369.4725699074</v>
      </c>
      <c r="B7238" t="n">
        <v>2.2768883837</v>
      </c>
      <c r="C7238" t="n">
        <v>1.220010877498721</v>
      </c>
      <c r="D7238" t="n">
        <v>2.9305016062</v>
      </c>
      <c r="E7238" t="n">
        <v>1.099932197177859</v>
      </c>
      <c r="F7238" t="n">
        <v>-10.4842110618</v>
      </c>
      <c r="G7238" t="n">
        <v>-10.45576245019583</v>
      </c>
    </row>
    <row r="7239">
      <c r="A7239" s="3" t="n">
        <v>45369.47257046296</v>
      </c>
      <c r="B7239" t="n">
        <v>1.74537776035</v>
      </c>
      <c r="C7239" t="n">
        <v>0.9546288014364828</v>
      </c>
      <c r="D7239" t="n">
        <v>-0.7829040961</v>
      </c>
      <c r="E7239" t="n">
        <v>-0.07139721245804231</v>
      </c>
      <c r="F7239" t="n">
        <v>-10.98459537805</v>
      </c>
      <c r="G7239" t="n">
        <v>-10.44455038609642</v>
      </c>
    </row>
    <row r="7240">
      <c r="A7240" s="3" t="n">
        <v>45369.47257103009</v>
      </c>
      <c r="B7240" t="n">
        <v>-0.01436674225</v>
      </c>
      <c r="C7240" t="n">
        <v>0.7239036093488365</v>
      </c>
      <c r="D7240" t="n">
        <v>0.7158658366999999</v>
      </c>
      <c r="E7240" t="n">
        <v>-0.6339182232759927</v>
      </c>
      <c r="F7240" t="n">
        <v>-8.0732461593</v>
      </c>
      <c r="G7240" t="n">
        <v>-10.2509772874956</v>
      </c>
    </row>
    <row r="7241">
      <c r="A7241" s="3" t="n">
        <v>45369.47257162037</v>
      </c>
      <c r="B7241" t="n">
        <v>-0.404622379</v>
      </c>
      <c r="C7241" t="n">
        <v>0.8498134060532658</v>
      </c>
      <c r="D7241" t="n">
        <v>-2.97120901035</v>
      </c>
      <c r="E7241" t="n">
        <v>-0.4094266545490688</v>
      </c>
      <c r="F7241" t="n">
        <v>-11.90636163815</v>
      </c>
      <c r="G7241" t="n">
        <v>-9.911837659474736</v>
      </c>
    </row>
    <row r="7242">
      <c r="A7242" s="3" t="n">
        <v>45369.47257216436</v>
      </c>
      <c r="B7242" t="n">
        <v>0.6631943195500001</v>
      </c>
      <c r="C7242" t="n">
        <v>0.7438378313986035</v>
      </c>
      <c r="D7242" t="n">
        <v>-1.92493752185</v>
      </c>
      <c r="E7242" t="n">
        <v>-0.1678855275877627</v>
      </c>
      <c r="F7242" t="n">
        <v>-8.992619596799999</v>
      </c>
      <c r="G7242" t="n">
        <v>-9.751280648289772</v>
      </c>
    </row>
    <row r="7243">
      <c r="A7243" s="3" t="n">
        <v>45369.4725727199</v>
      </c>
      <c r="B7243" t="n">
        <v>1.4604651579</v>
      </c>
      <c r="C7243" t="n">
        <v>0.5765052022806543</v>
      </c>
      <c r="D7243" t="n">
        <v>1.75734187335</v>
      </c>
      <c r="E7243" t="n">
        <v>-0.539633706996039</v>
      </c>
      <c r="F7243" t="n">
        <v>-10.74517582495</v>
      </c>
      <c r="G7243" t="n">
        <v>-9.946120084862731</v>
      </c>
    </row>
    <row r="7244">
      <c r="A7244" s="3" t="n">
        <v>45369.47257328704</v>
      </c>
      <c r="B7244" t="n">
        <v>0.6679799647499999</v>
      </c>
      <c r="C7244" t="n">
        <v>0.6333637246534982</v>
      </c>
      <c r="D7244" t="n">
        <v>-0.01675956485</v>
      </c>
      <c r="E7244" t="n">
        <v>-0.6242505808252929</v>
      </c>
      <c r="F7244" t="n">
        <v>-8.525754410249998</v>
      </c>
      <c r="G7244" t="n">
        <v>-9.798232328245481</v>
      </c>
    </row>
    <row r="7245">
      <c r="A7245" s="3" t="n">
        <v>45369.47257386574</v>
      </c>
      <c r="B7245" t="n">
        <v>1.55144144995</v>
      </c>
      <c r="C7245" t="n">
        <v>0.8372396577412612</v>
      </c>
      <c r="D7245" t="n">
        <v>1.0510571337</v>
      </c>
      <c r="E7245" t="n">
        <v>-0.6031647517505846</v>
      </c>
      <c r="F7245" t="n">
        <v>-10.0460695531</v>
      </c>
      <c r="G7245" t="n">
        <v>-9.964565959185576</v>
      </c>
    </row>
    <row r="7246">
      <c r="A7246" s="3" t="n">
        <v>45369.4725744213</v>
      </c>
      <c r="B7246" t="n">
        <v>0.08140500164999999</v>
      </c>
      <c r="C7246" t="n">
        <v>0.8518615786251773</v>
      </c>
      <c r="D7246" t="n">
        <v>0.14844326105</v>
      </c>
      <c r="E7246" t="n">
        <v>-0.2853205042276231</v>
      </c>
      <c r="F7246" t="n">
        <v>-10.34055344595</v>
      </c>
      <c r="G7246" t="n">
        <v>-9.537823846745248</v>
      </c>
    </row>
    <row r="7247">
      <c r="A7247" s="3" t="n">
        <v>45369.47257497685</v>
      </c>
      <c r="B7247" t="n">
        <v>0.2729386828</v>
      </c>
      <c r="C7247" t="n">
        <v>0.5624923452256425</v>
      </c>
      <c r="D7247" t="n">
        <v>-4.3239285047</v>
      </c>
      <c r="E7247" t="n">
        <v>-0.4123974294379964</v>
      </c>
      <c r="F7247" t="n">
        <v>-10.44350365765</v>
      </c>
      <c r="G7247" t="n">
        <v>-9.760942713065413</v>
      </c>
    </row>
    <row r="7248">
      <c r="A7248" s="3" t="n">
        <v>45369.47257553241</v>
      </c>
      <c r="B7248" t="n">
        <v>0.35434368445</v>
      </c>
      <c r="C7248" t="n">
        <v>0.3089636058792549</v>
      </c>
      <c r="D7248" t="n">
        <v>-0.5865749630999999</v>
      </c>
      <c r="E7248" t="n">
        <v>0.01285537518379959</v>
      </c>
      <c r="F7248" t="n">
        <v>-8.370132681399999</v>
      </c>
      <c r="G7248" t="n">
        <v>-9.515228227897694</v>
      </c>
    </row>
    <row r="7249">
      <c r="A7249" s="3" t="n">
        <v>45369.47257611111</v>
      </c>
      <c r="B7249" t="n">
        <v>0.7374110467499999</v>
      </c>
      <c r="C7249" t="n">
        <v>0.2637140997672501</v>
      </c>
      <c r="D7249" t="n">
        <v>2.4444840322</v>
      </c>
      <c r="E7249" t="n">
        <v>0.9459967549413779</v>
      </c>
      <c r="F7249" t="n">
        <v>-10.32619651035</v>
      </c>
      <c r="G7249" t="n">
        <v>-10.1264027496252</v>
      </c>
    </row>
    <row r="7250">
      <c r="A7250" s="3" t="n">
        <v>45369.47257667824</v>
      </c>
      <c r="B7250" t="n">
        <v>0.2705458602</v>
      </c>
      <c r="C7250" t="n">
        <v>0.2266003870854318</v>
      </c>
      <c r="D7250" t="n">
        <v>1.2569575571</v>
      </c>
      <c r="E7250" t="n">
        <v>1.976847914947791</v>
      </c>
      <c r="F7250" t="n">
        <v>-9.4307611055</v>
      </c>
      <c r="G7250" t="n">
        <v>-10.16787491245993</v>
      </c>
    </row>
    <row r="7251">
      <c r="A7251" s="3" t="n">
        <v>45369.47257835648</v>
      </c>
      <c r="B7251" t="n">
        <v>-0.4094080242</v>
      </c>
      <c r="C7251" t="n">
        <v>0.2315281487027979</v>
      </c>
      <c r="D7251" t="n">
        <v>2.91374204135</v>
      </c>
      <c r="E7251" t="n">
        <v>2.232920417010612</v>
      </c>
      <c r="F7251" t="n">
        <v>-10.5512493212</v>
      </c>
      <c r="G7251" t="n">
        <v>-10.33583173827928</v>
      </c>
    </row>
    <row r="7252">
      <c r="A7252" s="3" t="n">
        <v>45369.47257840278</v>
      </c>
      <c r="B7252" t="n">
        <v>0.12210259915</v>
      </c>
      <c r="C7252" t="n">
        <v>-0.04797991520897452</v>
      </c>
      <c r="D7252" t="n">
        <v>4.51067654065</v>
      </c>
      <c r="E7252" t="n">
        <v>2.192881945259097</v>
      </c>
      <c r="F7252" t="n">
        <v>-10.4842110618</v>
      </c>
      <c r="G7252" t="n">
        <v>-10.82239581013838</v>
      </c>
    </row>
    <row r="7253">
      <c r="A7253" s="3" t="n">
        <v>45369.47257893519</v>
      </c>
      <c r="B7253" t="n">
        <v>0.35912932965</v>
      </c>
      <c r="C7253" t="n">
        <v>-0.2222096138483689</v>
      </c>
      <c r="D7253" t="n">
        <v>0.9169806149</v>
      </c>
      <c r="E7253" t="n">
        <v>0.8276895807939419</v>
      </c>
      <c r="F7253" t="n">
        <v>-12.8424946405</v>
      </c>
      <c r="G7253" t="n">
        <v>-10.71375058646996</v>
      </c>
    </row>
    <row r="7254">
      <c r="A7254" s="3" t="n">
        <v>45369.47257949074</v>
      </c>
      <c r="B7254" t="n">
        <v>-0.0646454368</v>
      </c>
      <c r="C7254" t="n">
        <v>-0.3912256035863648</v>
      </c>
      <c r="D7254" t="n">
        <v>-0.1652028259</v>
      </c>
      <c r="E7254" t="n">
        <v>-1.267689095349421</v>
      </c>
      <c r="F7254" t="n">
        <v>-9.27992502185</v>
      </c>
      <c r="G7254" t="n">
        <v>-10.34342455418627</v>
      </c>
    </row>
    <row r="7255">
      <c r="A7255" s="3" t="n">
        <v>45369.47258005787</v>
      </c>
      <c r="B7255" t="n">
        <v>-1.1276666835</v>
      </c>
      <c r="C7255" t="n">
        <v>-0.2920921446382292</v>
      </c>
      <c r="D7255" t="n">
        <v>-5.6455314986</v>
      </c>
      <c r="E7255" t="n">
        <v>-2.564363996417257</v>
      </c>
      <c r="F7255" t="n">
        <v>-10.3190082359</v>
      </c>
      <c r="G7255" t="n">
        <v>-9.865332124945715</v>
      </c>
    </row>
    <row r="7256">
      <c r="A7256" s="3" t="n">
        <v>45369.472580625</v>
      </c>
      <c r="B7256" t="n">
        <v>-0.6943206266499999</v>
      </c>
      <c r="C7256" t="n">
        <v>-0.2392465765952221</v>
      </c>
      <c r="D7256" t="n">
        <v>-3.064578125</v>
      </c>
      <c r="E7256" t="n">
        <v>-3.288935440917025</v>
      </c>
      <c r="F7256" t="n">
        <v>-10.2136652016</v>
      </c>
      <c r="G7256" t="n">
        <v>-9.488331627237788</v>
      </c>
    </row>
    <row r="7257">
      <c r="A7257" s="3" t="n">
        <v>45369.47258119213</v>
      </c>
      <c r="B7257" t="n">
        <v>0.31603890955</v>
      </c>
      <c r="C7257" t="n">
        <v>-0.07437603382902122</v>
      </c>
      <c r="D7257" t="n">
        <v>-4.450816749049999</v>
      </c>
      <c r="E7257" t="n">
        <v>-3.265076821558633</v>
      </c>
      <c r="F7257" t="n">
        <v>-6.835440989649999</v>
      </c>
      <c r="G7257" t="n">
        <v>-9.677976762475435</v>
      </c>
    </row>
    <row r="7258">
      <c r="A7258" s="3" t="n">
        <v>45369.47258174769</v>
      </c>
      <c r="B7258" t="n">
        <v>0.11492413135</v>
      </c>
      <c r="C7258" t="n">
        <v>0.1847881003687651</v>
      </c>
      <c r="D7258" t="n">
        <v>-4.81713435315</v>
      </c>
      <c r="E7258" t="n">
        <v>-2.411250164004318</v>
      </c>
      <c r="F7258" t="n">
        <v>-10.12508173215</v>
      </c>
      <c r="G7258" t="n">
        <v>-9.652623531935342</v>
      </c>
    </row>
    <row r="7259">
      <c r="A7259" s="3" t="n">
        <v>45369.47258231482</v>
      </c>
      <c r="B7259" t="n">
        <v>0.8571208232999998</v>
      </c>
      <c r="C7259" t="n">
        <v>0.5570781600526822</v>
      </c>
      <c r="D7259" t="n">
        <v>1.2234384274</v>
      </c>
      <c r="E7259" t="n">
        <v>-1.369168698157929</v>
      </c>
      <c r="F7259" t="n">
        <v>-9.210493939849998</v>
      </c>
      <c r="G7259" t="n">
        <v>-9.84058752390737</v>
      </c>
    </row>
    <row r="7260">
      <c r="A7260" s="3" t="n">
        <v>45369.47258288194</v>
      </c>
      <c r="B7260" t="n">
        <v>0.34715541</v>
      </c>
      <c r="C7260" t="n">
        <v>0.8348713631959233</v>
      </c>
      <c r="D7260" t="n">
        <v>1.6950990658</v>
      </c>
      <c r="E7260" t="n">
        <v>-0.662332774487414</v>
      </c>
      <c r="F7260" t="n">
        <v>-11.8489044758</v>
      </c>
      <c r="G7260" t="n">
        <v>-9.481177778929746</v>
      </c>
    </row>
    <row r="7261">
      <c r="A7261" s="3" t="n">
        <v>45369.47258344907</v>
      </c>
      <c r="B7261" t="n">
        <v>1.35032667175</v>
      </c>
      <c r="C7261" t="n">
        <v>0.4293137863913764</v>
      </c>
      <c r="D7261" t="n">
        <v>-0.2370267305</v>
      </c>
      <c r="E7261" t="n">
        <v>-0.8784261018852003</v>
      </c>
      <c r="F7261" t="n">
        <v>-11.38682493445</v>
      </c>
      <c r="G7261" t="n">
        <v>-9.648251937671121</v>
      </c>
    </row>
    <row r="7262">
      <c r="A7262" s="3" t="n">
        <v>45369.47258400463</v>
      </c>
      <c r="B7262" t="n">
        <v>0.4477127990999999</v>
      </c>
      <c r="C7262" t="n">
        <v>0.04417667231759898</v>
      </c>
      <c r="D7262" t="n">
        <v>-1.4317316734</v>
      </c>
      <c r="E7262" t="n">
        <v>-1.010068559864688</v>
      </c>
      <c r="F7262" t="n">
        <v>-7.855371816249999</v>
      </c>
      <c r="G7262" t="n">
        <v>-9.864265531746764</v>
      </c>
    </row>
    <row r="7263">
      <c r="A7263" s="3" t="n">
        <v>45369.47258457176</v>
      </c>
      <c r="B7263" t="n">
        <v>0.1628100033</v>
      </c>
      <c r="C7263" t="n">
        <v>0.1186821127798371</v>
      </c>
      <c r="D7263" t="n">
        <v>-1.8363540524</v>
      </c>
      <c r="E7263" t="n">
        <v>-0.9815005997298392</v>
      </c>
      <c r="F7263" t="n">
        <v>-7.702142909999999</v>
      </c>
      <c r="G7263" t="n">
        <v>-9.281173986735922</v>
      </c>
    </row>
    <row r="7264">
      <c r="A7264" s="3" t="n">
        <v>45369.47258512732</v>
      </c>
      <c r="B7264" t="n">
        <v>-0.7254469337499999</v>
      </c>
      <c r="C7264" t="n">
        <v>0.4112165396189988</v>
      </c>
      <c r="D7264" t="n">
        <v>-4.130002000949999</v>
      </c>
      <c r="E7264" t="n">
        <v>-1.411508920962591</v>
      </c>
      <c r="F7264" t="n">
        <v>-9.01177198425</v>
      </c>
      <c r="G7264" t="n">
        <v>-9.26596636425224</v>
      </c>
    </row>
    <row r="7265">
      <c r="A7265" s="3" t="n">
        <v>45369.47258570602</v>
      </c>
      <c r="B7265" t="n">
        <v>-1.503555578</v>
      </c>
      <c r="C7265" t="n">
        <v>0.5162384918539642</v>
      </c>
      <c r="D7265" t="n">
        <v>-1.4293388508</v>
      </c>
      <c r="E7265" t="n">
        <v>-1.572774114005366</v>
      </c>
      <c r="F7265" t="n">
        <v>-11.08754558975</v>
      </c>
      <c r="G7265" t="n">
        <v>-9.058334575651774</v>
      </c>
    </row>
    <row r="7266">
      <c r="A7266" s="3" t="n">
        <v>45369.47258626157</v>
      </c>
      <c r="B7266" t="n">
        <v>1.68312514615</v>
      </c>
      <c r="C7266" t="n">
        <v>0.2949451711491849</v>
      </c>
      <c r="D7266" t="n">
        <v>-0.01915238745</v>
      </c>
      <c r="E7266" t="n">
        <v>-1.200830235924246</v>
      </c>
      <c r="F7266" t="n">
        <v>-9.224860682099999</v>
      </c>
      <c r="G7266" t="n">
        <v>-9.788482552243618</v>
      </c>
    </row>
    <row r="7267">
      <c r="A7267" s="3" t="n">
        <v>45369.47258682871</v>
      </c>
      <c r="B7267" t="n">
        <v>2.729386828</v>
      </c>
      <c r="C7267" t="n">
        <v>0.5594902987814701</v>
      </c>
      <c r="D7267" t="n">
        <v>1.9823946842</v>
      </c>
      <c r="E7267" t="n">
        <v>-1.000024264332287</v>
      </c>
      <c r="F7267" t="n">
        <v>-9.20570829465</v>
      </c>
      <c r="G7267" t="n">
        <v>-10.16216853940749</v>
      </c>
    </row>
    <row r="7268">
      <c r="A7268" s="3" t="n">
        <v>45369.47258738426</v>
      </c>
      <c r="B7268" t="n">
        <v>1.30962907425</v>
      </c>
      <c r="C7268" t="n">
        <v>0.8308988698695827</v>
      </c>
      <c r="D7268" t="n">
        <v>-1.34793384915</v>
      </c>
      <c r="E7268" t="n">
        <v>-0.7706097115867154</v>
      </c>
      <c r="F7268" t="n">
        <v>-11.1090907998</v>
      </c>
      <c r="G7268" t="n">
        <v>-10.09583958197217</v>
      </c>
    </row>
    <row r="7269">
      <c r="A7269" s="3" t="n">
        <v>45369.47258796296</v>
      </c>
      <c r="B7269" t="n">
        <v>-1.1947049429</v>
      </c>
      <c r="C7269" t="n">
        <v>1.082960177770516</v>
      </c>
      <c r="D7269" t="n">
        <v>-2.7940322648</v>
      </c>
      <c r="E7269" t="n">
        <v>-0.3250308761016326</v>
      </c>
      <c r="F7269" t="n">
        <v>-10.13704584515</v>
      </c>
      <c r="G7269" t="n">
        <v>-9.869510855093267</v>
      </c>
    </row>
    <row r="7270">
      <c r="A7270" s="3" t="n">
        <v>45369.47258851852</v>
      </c>
      <c r="B7270" t="n">
        <v>-0.25139347275</v>
      </c>
      <c r="C7270" t="n">
        <v>0.7804355862782073</v>
      </c>
      <c r="D7270" t="n">
        <v>-0.04310022674999999</v>
      </c>
      <c r="E7270" t="n">
        <v>-0.3131547714990686</v>
      </c>
      <c r="F7270" t="n">
        <v>-11.1354314617</v>
      </c>
      <c r="G7270" t="n">
        <v>-9.843336334760167</v>
      </c>
    </row>
    <row r="7271">
      <c r="A7271" s="3" t="n">
        <v>45369.47258907407</v>
      </c>
      <c r="B7271" t="n">
        <v>2.06379968585</v>
      </c>
      <c r="C7271" t="n">
        <v>0.2404399933237767</v>
      </c>
      <c r="D7271" t="n">
        <v>-0.7374110467499999</v>
      </c>
      <c r="E7271" t="n">
        <v>-0.01102153163379971</v>
      </c>
      <c r="F7271" t="n">
        <v>-7.24006336865</v>
      </c>
      <c r="G7271" t="n">
        <v>-10.2046147837569</v>
      </c>
    </row>
    <row r="7272">
      <c r="A7272" s="3" t="n">
        <v>45369.47258965277</v>
      </c>
      <c r="B7272" t="n">
        <v>0.8068421287499999</v>
      </c>
      <c r="C7272" t="n">
        <v>0.1760752690226111</v>
      </c>
      <c r="D7272" t="n">
        <v>1.2210456048</v>
      </c>
      <c r="E7272" t="n">
        <v>0.7281006040962725</v>
      </c>
      <c r="F7272" t="n">
        <v>-10.2902747514</v>
      </c>
      <c r="G7272" t="n">
        <v>-10.18078425850772</v>
      </c>
    </row>
    <row r="7273">
      <c r="A7273" s="3" t="n">
        <v>45369.47259021991</v>
      </c>
      <c r="B7273" t="n">
        <v>0.2035076008</v>
      </c>
      <c r="C7273" t="n">
        <v>0.699545353745573</v>
      </c>
      <c r="D7273" t="n">
        <v>2.29843359375</v>
      </c>
      <c r="E7273" t="n">
        <v>1.666487467215623</v>
      </c>
      <c r="F7273" t="n">
        <v>-10.836152117</v>
      </c>
      <c r="G7273" t="n">
        <v>-10.06407307664397</v>
      </c>
    </row>
    <row r="7274">
      <c r="A7274" s="3" t="n">
        <v>45369.47259077546</v>
      </c>
      <c r="B7274" t="n">
        <v>-0.75896606345</v>
      </c>
      <c r="C7274" t="n">
        <v>1.161184853108395</v>
      </c>
      <c r="D7274" t="n">
        <v>1.92254469925</v>
      </c>
      <c r="E7274" t="n">
        <v>2.103694829639983</v>
      </c>
      <c r="F7274" t="n">
        <v>-11.1952912533</v>
      </c>
      <c r="G7274" t="n">
        <v>-10.11959766602357</v>
      </c>
    </row>
    <row r="7275">
      <c r="A7275" s="3" t="n">
        <v>45369.47259135417</v>
      </c>
      <c r="B7275" t="n">
        <v>1.48201036795</v>
      </c>
      <c r="C7275" t="n">
        <v>0.9299585389198162</v>
      </c>
      <c r="D7275" t="n">
        <v>2.2792812063</v>
      </c>
      <c r="E7275" t="n">
        <v>1.736740707662942</v>
      </c>
      <c r="F7275" t="n">
        <v>-10.30464149365</v>
      </c>
      <c r="G7275" t="n">
        <v>-10.19842767912054</v>
      </c>
    </row>
    <row r="7276">
      <c r="A7276" s="3" t="n">
        <v>45369.47259190973</v>
      </c>
      <c r="B7276" t="n">
        <v>1.6759368717</v>
      </c>
      <c r="C7276" t="n">
        <v>0.4019287505553624</v>
      </c>
      <c r="D7276" t="n">
        <v>1.89381121475</v>
      </c>
      <c r="E7276" t="n">
        <v>0.5388019933512835</v>
      </c>
      <c r="F7276" t="n">
        <v>-9.399634798399999</v>
      </c>
      <c r="G7276" t="n">
        <v>-10.55674957172788</v>
      </c>
    </row>
    <row r="7277">
      <c r="A7277" s="3" t="n">
        <v>45369.47259247685</v>
      </c>
      <c r="B7277" t="n">
        <v>1.61847970935</v>
      </c>
      <c r="C7277" t="n">
        <v>0.3427990171862481</v>
      </c>
      <c r="D7277" t="n">
        <v>-0.8882471304</v>
      </c>
      <c r="E7277" t="n">
        <v>-0.3601397803491851</v>
      </c>
      <c r="F7277" t="n">
        <v>-10.002979133</v>
      </c>
      <c r="G7277" t="n">
        <v>-9.8316633123921</v>
      </c>
    </row>
    <row r="7278">
      <c r="A7278" s="3" t="n">
        <v>45369.47259303241</v>
      </c>
      <c r="B7278" t="n">
        <v>-0.38786281415</v>
      </c>
      <c r="C7278" t="n">
        <v>0.2835969340566442</v>
      </c>
      <c r="D7278" t="n">
        <v>-1.1970977655</v>
      </c>
      <c r="E7278" t="n">
        <v>-1.099083384758744</v>
      </c>
      <c r="F7278" t="n">
        <v>-9.643839996699999</v>
      </c>
      <c r="G7278" t="n">
        <v>-9.784939905645949</v>
      </c>
    </row>
    <row r="7279">
      <c r="A7279" s="3" t="n">
        <v>45369.47259359954</v>
      </c>
      <c r="B7279" t="n">
        <v>-1.48679601315</v>
      </c>
      <c r="C7279" t="n">
        <v>0.1995432453930076</v>
      </c>
      <c r="D7279" t="n">
        <v>-3.1675283367</v>
      </c>
      <c r="E7279" t="n">
        <v>-1.61341831212448</v>
      </c>
      <c r="F7279" t="n">
        <v>-10.2854891062</v>
      </c>
      <c r="G7279" t="n">
        <v>-9.594932495841402</v>
      </c>
    </row>
    <row r="7280">
      <c r="A7280" s="3" t="n">
        <v>45369.47259416667</v>
      </c>
      <c r="B7280" t="n">
        <v>-0.87867584</v>
      </c>
      <c r="C7280" t="n">
        <v>-0.2829472949276232</v>
      </c>
      <c r="D7280" t="n">
        <v>-4.3574476344</v>
      </c>
      <c r="E7280" t="n">
        <v>-1.677062259080308</v>
      </c>
      <c r="F7280" t="n">
        <v>-9.55047088205</v>
      </c>
      <c r="G7280" t="n">
        <v>-9.511548859683126</v>
      </c>
    </row>
    <row r="7281">
      <c r="A7281" s="3" t="n">
        <v>45369.47259475695</v>
      </c>
      <c r="B7281" t="n">
        <v>0.73980386935</v>
      </c>
      <c r="C7281" t="n">
        <v>-0.4921017888189992</v>
      </c>
      <c r="D7281" t="n">
        <v>1.78846818045</v>
      </c>
      <c r="E7281" t="n">
        <v>-1.82810782557553</v>
      </c>
      <c r="F7281" t="n">
        <v>-8.29829897015</v>
      </c>
      <c r="G7281" t="n">
        <v>-9.760221272799678</v>
      </c>
    </row>
    <row r="7282">
      <c r="A7282" s="3" t="n">
        <v>45369.47259528935</v>
      </c>
      <c r="B7282" t="n">
        <v>0.3399769422</v>
      </c>
      <c r="C7282" t="n">
        <v>-0.3856354930558286</v>
      </c>
      <c r="D7282" t="n">
        <v>-1.156400168</v>
      </c>
      <c r="E7282" t="n">
        <v>-1.603198616998955</v>
      </c>
      <c r="F7282" t="n">
        <v>-11.31739385245</v>
      </c>
      <c r="G7282" t="n">
        <v>-9.677205237430796</v>
      </c>
    </row>
    <row r="7283">
      <c r="A7283" s="3" t="n">
        <v>45369.47259585648</v>
      </c>
      <c r="B7283" t="n">
        <v>-0.0957717439</v>
      </c>
      <c r="C7283" t="n">
        <v>-0.09765105464545479</v>
      </c>
      <c r="D7283" t="n">
        <v>-1.18273102325</v>
      </c>
      <c r="E7283" t="n">
        <v>-1.315615679755481</v>
      </c>
      <c r="F7283" t="n">
        <v>-8.427589843749999</v>
      </c>
      <c r="G7283" t="n">
        <v>-9.52738787955527</v>
      </c>
    </row>
    <row r="7284">
      <c r="A7284" s="3" t="n">
        <v>45369.47259642361</v>
      </c>
      <c r="B7284" t="n">
        <v>-0.9193734375</v>
      </c>
      <c r="C7284" t="n">
        <v>0.06022083176340349</v>
      </c>
      <c r="D7284" t="n">
        <v>-0.5865749630999999</v>
      </c>
      <c r="E7284" t="n">
        <v>-0.6998703218956894</v>
      </c>
      <c r="F7284" t="n">
        <v>-9.761156950649999</v>
      </c>
      <c r="G7284" t="n">
        <v>-9.644195504907019</v>
      </c>
    </row>
    <row r="7285">
      <c r="A7285" s="3" t="n">
        <v>45369.47259699074</v>
      </c>
      <c r="B7285" t="n">
        <v>-0.06703825939999999</v>
      </c>
      <c r="C7285" t="n">
        <v>-0.05257950837086267</v>
      </c>
      <c r="D7285" t="n">
        <v>-2.9999326882</v>
      </c>
      <c r="E7285" t="n">
        <v>-0.5743670325501181</v>
      </c>
      <c r="F7285" t="n">
        <v>-10.81460690695</v>
      </c>
      <c r="G7285" t="n">
        <v>-9.396778091537906</v>
      </c>
    </row>
    <row r="7286">
      <c r="A7286" s="3" t="n">
        <v>45369.47259754629</v>
      </c>
      <c r="B7286" t="n">
        <v>0.5171438811</v>
      </c>
      <c r="C7286" t="n">
        <v>0.05201783192062947</v>
      </c>
      <c r="D7286" t="n">
        <v>-0.04310022674999999</v>
      </c>
      <c r="E7286" t="n">
        <v>-0.247030382154313</v>
      </c>
      <c r="F7286" t="n">
        <v>-8.286334857149999</v>
      </c>
      <c r="G7286" t="n">
        <v>-9.222949871206087</v>
      </c>
    </row>
    <row r="7287">
      <c r="A7287" s="3" t="n">
        <v>45369.47259811343</v>
      </c>
      <c r="B7287" t="n">
        <v>0.007178467799999999</v>
      </c>
      <c r="C7287" t="n">
        <v>0.4153618951534977</v>
      </c>
      <c r="D7287" t="n">
        <v>1.2234384274</v>
      </c>
      <c r="E7287" t="n">
        <v>0.7025796775552469</v>
      </c>
      <c r="F7287" t="n">
        <v>-8.96868156415</v>
      </c>
      <c r="G7287" t="n">
        <v>-9.018454633312263</v>
      </c>
    </row>
    <row r="7288">
      <c r="A7288" s="3" t="n">
        <v>45369.47259868056</v>
      </c>
      <c r="B7288" t="n">
        <v>0.4405343312999999</v>
      </c>
      <c r="C7288" t="n">
        <v>0.4327421820876469</v>
      </c>
      <c r="D7288" t="n">
        <v>1.6974918884</v>
      </c>
      <c r="E7288" t="n">
        <v>1.434580036608862</v>
      </c>
      <c r="F7288" t="n">
        <v>-10.0867671506</v>
      </c>
      <c r="G7288" t="n">
        <v>-9.580584178206554</v>
      </c>
    </row>
    <row r="7289">
      <c r="A7289" s="3" t="n">
        <v>45369.4726009375</v>
      </c>
      <c r="B7289" t="n">
        <v>0.56263693045</v>
      </c>
      <c r="C7289" t="n">
        <v>0.4503888715838008</v>
      </c>
      <c r="D7289" t="n">
        <v>1.0151451814</v>
      </c>
      <c r="E7289" t="n">
        <v>1.587730695392779</v>
      </c>
      <c r="F7289" t="n">
        <v>-7.405266194549999</v>
      </c>
      <c r="G7289" t="n">
        <v>-9.657802288930331</v>
      </c>
    </row>
    <row r="7290">
      <c r="A7290" s="3" t="n">
        <v>45369.47260096065</v>
      </c>
      <c r="B7290" t="n">
        <v>1.51074385245</v>
      </c>
      <c r="C7290" t="n">
        <v>0.2077431592270401</v>
      </c>
      <c r="D7290" t="n">
        <v>3.75650592905</v>
      </c>
      <c r="E7290" t="n">
        <v>0.8314478365356669</v>
      </c>
      <c r="F7290" t="n">
        <v>-10.74756864755</v>
      </c>
      <c r="G7290" t="n">
        <v>-9.921342680694433</v>
      </c>
    </row>
    <row r="7291">
      <c r="A7291" s="3" t="n">
        <v>45369.47260099537</v>
      </c>
      <c r="B7291" t="n">
        <v>-0.1053430343</v>
      </c>
      <c r="C7291" t="n">
        <v>0.2158082259087419</v>
      </c>
      <c r="D7291" t="n">
        <v>-0.5219393329499999</v>
      </c>
      <c r="E7291" t="n">
        <v>0.1455182276684155</v>
      </c>
      <c r="F7291" t="n">
        <v>-11.35091298215</v>
      </c>
      <c r="G7291" t="n">
        <v>-10.19255681037252</v>
      </c>
    </row>
    <row r="7292">
      <c r="A7292" s="3" t="n">
        <v>45369.47260150463</v>
      </c>
      <c r="B7292" t="n">
        <v>-1.41497210855</v>
      </c>
      <c r="C7292" t="n">
        <v>0.1854762803180659</v>
      </c>
      <c r="D7292" t="n">
        <v>-0.6871323522</v>
      </c>
      <c r="E7292" t="n">
        <v>-1.058871982221099</v>
      </c>
      <c r="F7292" t="n">
        <v>-11.18810297885</v>
      </c>
      <c r="G7292" t="n">
        <v>-10.1315416170998</v>
      </c>
    </row>
    <row r="7293">
      <c r="A7293" s="3" t="n">
        <v>45369.47260207176</v>
      </c>
      <c r="B7293" t="n">
        <v>0.4501056217</v>
      </c>
      <c r="C7293" t="n">
        <v>0.1250286383418418</v>
      </c>
      <c r="D7293" t="n">
        <v>-3.99831830475</v>
      </c>
      <c r="E7293" t="n">
        <v>-2.236507593571452</v>
      </c>
      <c r="F7293" t="n">
        <v>-9.356544378299999</v>
      </c>
      <c r="G7293" t="n">
        <v>-10.15086931270562</v>
      </c>
    </row>
    <row r="7294">
      <c r="A7294" s="3" t="n">
        <v>45369.47260261574</v>
      </c>
      <c r="B7294" t="n">
        <v>0.3064578125</v>
      </c>
      <c r="C7294" t="n">
        <v>0.3014234807141034</v>
      </c>
      <c r="D7294" t="n">
        <v>-4.395752409299999</v>
      </c>
      <c r="E7294" t="n">
        <v>-2.302267079527046</v>
      </c>
      <c r="F7294" t="n">
        <v>-9.861714339749998</v>
      </c>
      <c r="G7294" t="n">
        <v>-10.17724510938663</v>
      </c>
    </row>
    <row r="7295">
      <c r="A7295" s="3" t="n">
        <v>45369.47260319444</v>
      </c>
      <c r="B7295" t="n">
        <v>1.2904766868</v>
      </c>
      <c r="C7295" t="n">
        <v>0.2754829712808865</v>
      </c>
      <c r="D7295" t="n">
        <v>0.96486648685</v>
      </c>
      <c r="E7295" t="n">
        <v>-2.367513145065391</v>
      </c>
      <c r="F7295" t="n">
        <v>-9.00220069385</v>
      </c>
      <c r="G7295" t="n">
        <v>-10.18781050606914</v>
      </c>
    </row>
    <row r="7296">
      <c r="A7296" s="3" t="n">
        <v>45369.47260376158</v>
      </c>
      <c r="B7296" t="n">
        <v>0.05267151714999999</v>
      </c>
      <c r="C7296" t="n">
        <v>0.7632077253165523</v>
      </c>
      <c r="D7296" t="n">
        <v>-4.288016552399999</v>
      </c>
      <c r="E7296" t="n">
        <v>-1.107219521078791</v>
      </c>
      <c r="F7296" t="n">
        <v>-10.49857780405</v>
      </c>
      <c r="G7296" t="n">
        <v>-10.24446222013767</v>
      </c>
    </row>
    <row r="7297">
      <c r="A7297" s="3" t="n">
        <v>45369.47260431713</v>
      </c>
      <c r="B7297" t="n">
        <v>0.9600710349999999</v>
      </c>
      <c r="C7297" t="n">
        <v>0.9416450025703991</v>
      </c>
      <c r="D7297" t="n">
        <v>-0.3040649899</v>
      </c>
      <c r="E7297" t="n">
        <v>-0.4592124792141036</v>
      </c>
      <c r="F7297" t="n">
        <v>-10.97502408765</v>
      </c>
      <c r="G7297" t="n">
        <v>-10.68204390399269</v>
      </c>
    </row>
    <row r="7298">
      <c r="A7298" s="3" t="n">
        <v>45369.47260488426</v>
      </c>
      <c r="B7298" t="n">
        <v>1.1587929906</v>
      </c>
      <c r="C7298" t="n">
        <v>0.64442928334534</v>
      </c>
      <c r="D7298" t="n">
        <v>3.58651745795</v>
      </c>
      <c r="E7298" t="n">
        <v>0.3422086522843834</v>
      </c>
      <c r="F7298" t="n">
        <v>-10.76912366425</v>
      </c>
      <c r="G7298" t="n">
        <v>-10.83028257409281</v>
      </c>
    </row>
    <row r="7299">
      <c r="A7299" s="3" t="n">
        <v>45369.47260545139</v>
      </c>
      <c r="B7299" t="n">
        <v>-0.2346339079</v>
      </c>
      <c r="C7299" t="n">
        <v>0.4075755522094416</v>
      </c>
      <c r="D7299" t="n">
        <v>-0.2346339079</v>
      </c>
      <c r="E7299" t="n">
        <v>0.6162799688703982</v>
      </c>
      <c r="F7299" t="n">
        <v>-12.7658850907</v>
      </c>
      <c r="G7299" t="n">
        <v>-10.8281453873132</v>
      </c>
    </row>
    <row r="7300">
      <c r="A7300" s="3" t="n">
        <v>45369.47260601852</v>
      </c>
      <c r="B7300" t="n">
        <v>1.5394675303</v>
      </c>
      <c r="C7300" t="n">
        <v>0.2299912477716788</v>
      </c>
      <c r="D7300" t="n">
        <v>1.68791079135</v>
      </c>
      <c r="E7300" t="n">
        <v>0.1974234088403268</v>
      </c>
      <c r="F7300" t="n">
        <v>-9.445127847749999</v>
      </c>
      <c r="G7300" t="n">
        <v>-10.69590531802613</v>
      </c>
    </row>
    <row r="7301">
      <c r="A7301" s="3" t="n">
        <v>45369.47260657408</v>
      </c>
      <c r="B7301" t="n">
        <v>-0.5051797681</v>
      </c>
      <c r="C7301" t="n">
        <v>0.4757850319343837</v>
      </c>
      <c r="D7301" t="n">
        <v>-1.81720166495</v>
      </c>
      <c r="E7301" t="n">
        <v>0.8445780036533823</v>
      </c>
      <c r="F7301" t="n">
        <v>-10.87685952115</v>
      </c>
      <c r="G7301" t="n">
        <v>-10.32738208633045</v>
      </c>
    </row>
    <row r="7302">
      <c r="A7302" s="3" t="n">
        <v>45369.4726071412</v>
      </c>
      <c r="B7302" t="n">
        <v>-0.3399769422</v>
      </c>
      <c r="C7302" t="n">
        <v>0.5087791743991856</v>
      </c>
      <c r="D7302" t="n">
        <v>0.4070152016</v>
      </c>
      <c r="E7302" t="n">
        <v>0.7159612972370649</v>
      </c>
      <c r="F7302" t="n">
        <v>-8.652642654599999</v>
      </c>
      <c r="G7302" t="n">
        <v>-10.1594032698414</v>
      </c>
    </row>
    <row r="7303">
      <c r="A7303" s="3" t="n">
        <v>45369.47260770833</v>
      </c>
      <c r="B7303" t="n">
        <v>0.4309532342499999</v>
      </c>
      <c r="C7303" t="n">
        <v>0.631134506235433</v>
      </c>
      <c r="D7303" t="n">
        <v>0.5075725906999999</v>
      </c>
      <c r="E7303" t="n">
        <v>0.4460862439001178</v>
      </c>
      <c r="F7303" t="n">
        <v>-10.7523640994</v>
      </c>
      <c r="G7303" t="n">
        <v>-10.40264110726798</v>
      </c>
    </row>
    <row r="7304">
      <c r="A7304" s="3" t="n">
        <v>45369.47260826389</v>
      </c>
      <c r="B7304" t="n">
        <v>1.503555578</v>
      </c>
      <c r="C7304" t="n">
        <v>0.7373051623611909</v>
      </c>
      <c r="D7304" t="n">
        <v>0.3375841196</v>
      </c>
      <c r="E7304" t="n">
        <v>0.8292925451714478</v>
      </c>
      <c r="F7304" t="n">
        <v>-10.05804347275</v>
      </c>
      <c r="G7304" t="n">
        <v>-10.40473895315096</v>
      </c>
    </row>
    <row r="7305">
      <c r="A7305" s="3" t="n">
        <v>45369.47260883102</v>
      </c>
      <c r="B7305" t="n">
        <v>1.7070631788</v>
      </c>
      <c r="C7305" t="n">
        <v>0.4941741008370643</v>
      </c>
      <c r="D7305" t="n">
        <v>2.98317312335</v>
      </c>
      <c r="E7305" t="n">
        <v>-0.0001785084611889975</v>
      </c>
      <c r="F7305" t="n">
        <v>-10.97502408765</v>
      </c>
      <c r="G7305" t="n">
        <v>-10.78730370749397</v>
      </c>
    </row>
    <row r="7306">
      <c r="A7306" s="3" t="n">
        <v>45369.47260939815</v>
      </c>
      <c r="B7306" t="n">
        <v>0.12449542175</v>
      </c>
      <c r="C7306" t="n">
        <v>0.5378504968487196</v>
      </c>
      <c r="D7306" t="n">
        <v>0.6081299797999999</v>
      </c>
      <c r="E7306" t="n">
        <v>0.04197394785606068</v>
      </c>
      <c r="F7306" t="n">
        <v>-11.5711801478</v>
      </c>
      <c r="G7306" t="n">
        <v>-10.63098273478185</v>
      </c>
    </row>
    <row r="7307">
      <c r="A7307" s="3" t="n">
        <v>45369.47260996528</v>
      </c>
      <c r="B7307" t="n">
        <v>-0.08379782425</v>
      </c>
      <c r="C7307" t="n">
        <v>0.1375454440777393</v>
      </c>
      <c r="D7307" t="n">
        <v>-1.98719013605</v>
      </c>
      <c r="E7307" t="n">
        <v>-0.4551554749669012</v>
      </c>
      <c r="F7307" t="n">
        <v>-11.80101860385</v>
      </c>
      <c r="G7307" t="n">
        <v>-10.74626040843698</v>
      </c>
    </row>
    <row r="7308">
      <c r="A7308" s="3" t="n">
        <v>45369.47261053241</v>
      </c>
      <c r="B7308" t="n">
        <v>-0.6416491095</v>
      </c>
      <c r="C7308" t="n">
        <v>-0.179007000186131</v>
      </c>
      <c r="D7308" t="n">
        <v>-1.4245532056</v>
      </c>
      <c r="E7308" t="n">
        <v>-0.4846727599685328</v>
      </c>
      <c r="F7308" t="n">
        <v>-9.217672407649999</v>
      </c>
      <c r="G7308" t="n">
        <v>-10.54826583652695</v>
      </c>
    </row>
    <row r="7309">
      <c r="A7309" s="3" t="n">
        <v>45369.47261108796</v>
      </c>
      <c r="B7309" t="n">
        <v>-0.7541706116</v>
      </c>
      <c r="C7309" t="n">
        <v>-0.6613578014590928</v>
      </c>
      <c r="D7309" t="n">
        <v>-3.3063905007</v>
      </c>
      <c r="E7309" t="n">
        <v>-0.8808323429083942</v>
      </c>
      <c r="F7309" t="n">
        <v>-9.95270043845</v>
      </c>
      <c r="G7309" t="n">
        <v>-10.62771513157066</v>
      </c>
    </row>
    <row r="7310">
      <c r="A7310" s="3" t="n">
        <v>45369.47261224537</v>
      </c>
      <c r="B7310" t="n">
        <v>-0.25857194055</v>
      </c>
      <c r="C7310" t="n">
        <v>-0.4942048237685329</v>
      </c>
      <c r="D7310" t="n">
        <v>2.53546032425</v>
      </c>
      <c r="E7310" t="n">
        <v>-0.217181362642658</v>
      </c>
      <c r="F7310" t="n">
        <v>-9.883259549799998</v>
      </c>
      <c r="G7310" t="n">
        <v>-10.43159031520865</v>
      </c>
    </row>
    <row r="7311">
      <c r="A7311" s="3" t="n">
        <v>45369.47261226852</v>
      </c>
      <c r="B7311" t="n">
        <v>-0.7014990944499999</v>
      </c>
      <c r="C7311" t="n">
        <v>-0.06590445978846171</v>
      </c>
      <c r="D7311" t="n">
        <v>0.3758888945</v>
      </c>
      <c r="E7311" t="n">
        <v>0.5959765687378805</v>
      </c>
      <c r="F7311" t="n">
        <v>-11.0731788475</v>
      </c>
      <c r="G7311" t="n">
        <v>-10.20025660791588</v>
      </c>
    </row>
    <row r="7312">
      <c r="A7312" s="3" t="n">
        <v>45369.47261278935</v>
      </c>
      <c r="B7312" t="n">
        <v>0.56742257565</v>
      </c>
      <c r="C7312" t="n">
        <v>0.1268590301339165</v>
      </c>
      <c r="D7312" t="n">
        <v>1.31202189685</v>
      </c>
      <c r="E7312" t="n">
        <v>1.330115874739048</v>
      </c>
      <c r="F7312" t="n">
        <v>-10.91037865085</v>
      </c>
      <c r="G7312" t="n">
        <v>-10.19366633338196</v>
      </c>
    </row>
    <row r="7313">
      <c r="A7313" s="3" t="n">
        <v>45369.47261334491</v>
      </c>
      <c r="B7313" t="n">
        <v>-0.34955803925</v>
      </c>
      <c r="C7313" t="n">
        <v>0.1934332452565273</v>
      </c>
      <c r="D7313" t="n">
        <v>-0.0622526142</v>
      </c>
      <c r="E7313" t="n">
        <v>1.167979558576927</v>
      </c>
      <c r="F7313" t="n">
        <v>-10.40519888275</v>
      </c>
      <c r="G7313" t="n">
        <v>-10.24176305973663</v>
      </c>
    </row>
    <row r="7314">
      <c r="A7314" s="3" t="n">
        <v>45369.47261391204</v>
      </c>
      <c r="B7314" t="n">
        <v>2.09253317035</v>
      </c>
      <c r="C7314" t="n">
        <v>0.3702850226564112</v>
      </c>
      <c r="D7314" t="n">
        <v>4.5657408804</v>
      </c>
      <c r="E7314" t="n">
        <v>0.474045848845106</v>
      </c>
      <c r="F7314" t="n">
        <v>-9.133874583399999</v>
      </c>
      <c r="G7314" t="n">
        <v>-9.685164168271122</v>
      </c>
    </row>
    <row r="7315">
      <c r="A7315" s="3" t="n">
        <v>45369.47261449074</v>
      </c>
      <c r="B7315" t="n">
        <v>0.0287334845</v>
      </c>
      <c r="C7315" t="n">
        <v>0.3852756415772738</v>
      </c>
      <c r="D7315" t="n">
        <v>-2.3918027084</v>
      </c>
      <c r="E7315" t="n">
        <v>-1.092834171339047</v>
      </c>
      <c r="F7315" t="n">
        <v>-9.10515090555</v>
      </c>
      <c r="G7315" t="n">
        <v>-9.237326831573917</v>
      </c>
    </row>
    <row r="7316">
      <c r="A7316" s="3" t="n">
        <v>45369.4726150463</v>
      </c>
      <c r="B7316" t="n">
        <v>-0.7086873688999999</v>
      </c>
      <c r="C7316" t="n">
        <v>0.2435828303445228</v>
      </c>
      <c r="D7316" t="n">
        <v>-1.51552949765</v>
      </c>
      <c r="E7316" t="n">
        <v>-1.484796713812825</v>
      </c>
      <c r="F7316" t="n">
        <v>-9.445127847749999</v>
      </c>
      <c r="G7316" t="n">
        <v>-8.925511639321119</v>
      </c>
    </row>
    <row r="7317">
      <c r="A7317" s="3" t="n">
        <v>45369.47261560185</v>
      </c>
      <c r="B7317" t="n">
        <v>-0.18674803595</v>
      </c>
      <c r="C7317" t="n">
        <v>-0.03070071220559459</v>
      </c>
      <c r="D7317" t="n">
        <v>-3.9767730947</v>
      </c>
      <c r="E7317" t="n">
        <v>-1.98098693844954</v>
      </c>
      <c r="F7317" t="n">
        <v>-8.22168942035</v>
      </c>
      <c r="G7317" t="n">
        <v>-8.830067652408765</v>
      </c>
    </row>
    <row r="7318">
      <c r="A7318" s="3" t="n">
        <v>45369.47261616898</v>
      </c>
      <c r="B7318" t="n">
        <v>0.97204495465</v>
      </c>
      <c r="C7318" t="n">
        <v>0.0175019899751748</v>
      </c>
      <c r="D7318" t="n">
        <v>-3.3710359375</v>
      </c>
      <c r="E7318" t="n">
        <v>-1.654035764834503</v>
      </c>
      <c r="F7318" t="n">
        <v>-8.070853336699999</v>
      </c>
      <c r="G7318" t="n">
        <v>-8.817025562266458</v>
      </c>
    </row>
    <row r="7319">
      <c r="A7319" s="3" t="n">
        <v>45369.47261673611</v>
      </c>
      <c r="B7319" t="n">
        <v>-0.4118008468</v>
      </c>
      <c r="C7319" t="n">
        <v>0.04974735242272742</v>
      </c>
      <c r="D7319" t="n">
        <v>-1.78128971265</v>
      </c>
      <c r="E7319" t="n">
        <v>-2.251677292436603</v>
      </c>
      <c r="F7319" t="n">
        <v>-9.823409564849999</v>
      </c>
      <c r="G7319" t="n">
        <v>-9.352137649254804</v>
      </c>
    </row>
    <row r="7320">
      <c r="A7320" s="3" t="n">
        <v>45369.47261730324</v>
      </c>
      <c r="B7320" t="n">
        <v>-0.4572938961499999</v>
      </c>
      <c r="C7320" t="n">
        <v>0.3083318656009333</v>
      </c>
      <c r="D7320" t="n">
        <v>1.0821834408</v>
      </c>
      <c r="E7320" t="n">
        <v>-1.833284433794061</v>
      </c>
      <c r="F7320" t="n">
        <v>-10.02452434305</v>
      </c>
      <c r="G7320" t="n">
        <v>-9.283731465046761</v>
      </c>
    </row>
    <row r="7321">
      <c r="A7321" s="3" t="n">
        <v>45369.4726178588</v>
      </c>
      <c r="B7321" t="n">
        <v>0.6488275773</v>
      </c>
      <c r="C7321" t="n">
        <v>0.4248452000153858</v>
      </c>
      <c r="D7321" t="n">
        <v>-0.6536132225</v>
      </c>
      <c r="E7321" t="n">
        <v>-1.187440204011192</v>
      </c>
      <c r="F7321" t="n">
        <v>-9.27753219925</v>
      </c>
      <c r="G7321" t="n">
        <v>-9.734688870877999</v>
      </c>
    </row>
    <row r="7322">
      <c r="A7322" s="3" t="n">
        <v>45369.47261842593</v>
      </c>
      <c r="B7322" t="n">
        <v>1.2904766868</v>
      </c>
      <c r="C7322" t="n">
        <v>0.3050455634627048</v>
      </c>
      <c r="D7322" t="n">
        <v>-0.21308869785</v>
      </c>
      <c r="E7322" t="n">
        <v>-0.9465688552433591</v>
      </c>
      <c r="F7322" t="n">
        <v>-9.677359126399999</v>
      </c>
      <c r="G7322" t="n">
        <v>-9.958047600084992</v>
      </c>
    </row>
    <row r="7323">
      <c r="A7323" s="3" t="n">
        <v>45369.47261899306</v>
      </c>
      <c r="B7323" t="n">
        <v>0.5865749630999999</v>
      </c>
      <c r="C7323" t="n">
        <v>0.1918765024321683</v>
      </c>
      <c r="D7323" t="n">
        <v>-5.46117628525</v>
      </c>
      <c r="E7323" t="n">
        <v>-1.130308169826577</v>
      </c>
      <c r="F7323" t="n">
        <v>-11.0707860249</v>
      </c>
      <c r="G7323" t="n">
        <v>-9.770612824323104</v>
      </c>
    </row>
    <row r="7324">
      <c r="A7324" s="3" t="n">
        <v>45369.47261956018</v>
      </c>
      <c r="B7324" t="n">
        <v>-0.751777789</v>
      </c>
      <c r="C7324" t="n">
        <v>0.3186028341902107</v>
      </c>
      <c r="D7324" t="n">
        <v>-0.4285604116499999</v>
      </c>
      <c r="E7324" t="n">
        <v>-1.139214551069117</v>
      </c>
      <c r="F7324" t="n">
        <v>-7.884105300749999</v>
      </c>
      <c r="G7324" t="n">
        <v>-9.549984024167276</v>
      </c>
    </row>
    <row r="7325">
      <c r="A7325" s="3" t="n">
        <v>45369.47262012732</v>
      </c>
      <c r="B7325" t="n">
        <v>0.17956956815</v>
      </c>
      <c r="C7325" t="n">
        <v>0.1981901791455716</v>
      </c>
      <c r="D7325" t="n">
        <v>2.3415338205</v>
      </c>
      <c r="E7325" t="n">
        <v>-0.5398111410689991</v>
      </c>
      <c r="F7325" t="n">
        <v>-11.5448394859</v>
      </c>
      <c r="G7325" t="n">
        <v>-9.475406211085225</v>
      </c>
    </row>
    <row r="7326">
      <c r="A7326" s="3" t="n">
        <v>45369.47262068287</v>
      </c>
      <c r="B7326" t="n">
        <v>-0.2035076008</v>
      </c>
      <c r="C7326" t="n">
        <v>-0.0305484233890444</v>
      </c>
      <c r="D7326" t="n">
        <v>-2.856284879</v>
      </c>
      <c r="E7326" t="n">
        <v>0.7181435854629397</v>
      </c>
      <c r="F7326" t="n">
        <v>-7.946357914949999</v>
      </c>
      <c r="G7326" t="n">
        <v>-9.622463397023919</v>
      </c>
    </row>
    <row r="7327">
      <c r="A7327" s="3" t="n">
        <v>45369.47262125</v>
      </c>
      <c r="B7327" t="n">
        <v>0.21548152045</v>
      </c>
      <c r="C7327" t="n">
        <v>-0.2569314868811196</v>
      </c>
      <c r="D7327" t="n">
        <v>0.8427638877</v>
      </c>
      <c r="E7327" t="n">
        <v>0.7304783395424266</v>
      </c>
      <c r="F7327" t="n">
        <v>-8.9614932897</v>
      </c>
      <c r="G7327" t="n">
        <v>-9.654091397707953</v>
      </c>
    </row>
    <row r="7328">
      <c r="A7328" s="3" t="n">
        <v>45369.47262181713</v>
      </c>
      <c r="B7328" t="n">
        <v>0.17956956815</v>
      </c>
      <c r="C7328" t="n">
        <v>-0.2297408238771569</v>
      </c>
      <c r="D7328" t="n">
        <v>2.67432248825</v>
      </c>
      <c r="E7328" t="n">
        <v>0.1304257704590915</v>
      </c>
      <c r="F7328" t="n">
        <v>-10.4123871572</v>
      </c>
      <c r="G7328" t="n">
        <v>-9.383316989986506</v>
      </c>
    </row>
    <row r="7329">
      <c r="A7329" s="3" t="n">
        <v>45369.47262237268</v>
      </c>
      <c r="B7329" t="n">
        <v>-0.38546999155</v>
      </c>
      <c r="C7329" t="n">
        <v>0.01475178470361311</v>
      </c>
      <c r="D7329" t="n">
        <v>2.30561206155</v>
      </c>
      <c r="E7329" t="n">
        <v>-0.9365800621496527</v>
      </c>
      <c r="F7329" t="n">
        <v>-9.813828467799999</v>
      </c>
      <c r="G7329" t="n">
        <v>-9.704669915151658</v>
      </c>
    </row>
    <row r="7330">
      <c r="A7330" s="3" t="n">
        <v>45369.47262350695</v>
      </c>
      <c r="B7330" t="n">
        <v>-0.28969824765</v>
      </c>
      <c r="C7330" t="n">
        <v>-0.09148637500594434</v>
      </c>
      <c r="D7330" t="n">
        <v>-1.95606382895</v>
      </c>
      <c r="E7330" t="n">
        <v>-1.713713984823898</v>
      </c>
      <c r="F7330" t="n">
        <v>-10.26155107355</v>
      </c>
      <c r="G7330" t="n">
        <v>-9.367913600252006</v>
      </c>
    </row>
    <row r="7331">
      <c r="A7331" s="3" t="n">
        <v>45369.47262407407</v>
      </c>
      <c r="B7331" t="n">
        <v>-0.4668651865499999</v>
      </c>
      <c r="C7331" t="n">
        <v>-0.07732186919545485</v>
      </c>
      <c r="D7331" t="n">
        <v>-7.6303190054</v>
      </c>
      <c r="E7331" t="n">
        <v>-1.939572769719819</v>
      </c>
      <c r="F7331" t="n">
        <v>-9.1266961156</v>
      </c>
      <c r="G7331" t="n">
        <v>-9.858412813302008</v>
      </c>
    </row>
    <row r="7332">
      <c r="A7332" s="3" t="n">
        <v>45369.47262462963</v>
      </c>
      <c r="B7332" t="n">
        <v>0.6105228023999999</v>
      </c>
      <c r="C7332" t="n">
        <v>0.07621364916748266</v>
      </c>
      <c r="D7332" t="n">
        <v>-4.113242436099999</v>
      </c>
      <c r="E7332" t="n">
        <v>-2.547516880356301</v>
      </c>
      <c r="F7332" t="n">
        <v>-8.434768311549998</v>
      </c>
      <c r="G7332" t="n">
        <v>-9.922571826546413</v>
      </c>
    </row>
    <row r="7333">
      <c r="A7333" s="3" t="n">
        <v>45369.47262520833</v>
      </c>
      <c r="B7333" t="n">
        <v>0.8667019203499999</v>
      </c>
      <c r="C7333" t="n">
        <v>0.5470220462497685</v>
      </c>
      <c r="D7333" t="n">
        <v>1.04147603665</v>
      </c>
      <c r="E7333" t="n">
        <v>-2.665094453459332</v>
      </c>
      <c r="F7333" t="n">
        <v>-10.90559300565</v>
      </c>
      <c r="G7333" t="n">
        <v>-9.608897942658418</v>
      </c>
    </row>
    <row r="7334">
      <c r="A7334" s="3" t="n">
        <v>45369.47262575231</v>
      </c>
      <c r="B7334" t="n">
        <v>-0.35673650705</v>
      </c>
      <c r="C7334" t="n">
        <v>0.8372681861776248</v>
      </c>
      <c r="D7334" t="n">
        <v>-1.71664427585</v>
      </c>
      <c r="E7334" t="n">
        <v>-1.912360321780075</v>
      </c>
      <c r="F7334" t="n">
        <v>-9.272746554049998</v>
      </c>
      <c r="G7334" t="n">
        <v>-9.921780413889888</v>
      </c>
    </row>
    <row r="7335">
      <c r="A7335" s="3" t="n">
        <v>45369.47262633101</v>
      </c>
      <c r="B7335" t="n">
        <v>0.9026138726499999</v>
      </c>
      <c r="C7335" t="n">
        <v>0.7843990273122401</v>
      </c>
      <c r="D7335" t="n">
        <v>-0.7781184509</v>
      </c>
      <c r="E7335" t="n">
        <v>-0.5328809712463882</v>
      </c>
      <c r="F7335" t="n">
        <v>-11.0947338642</v>
      </c>
      <c r="G7335" t="n">
        <v>-9.71283755162019</v>
      </c>
    </row>
    <row r="7336">
      <c r="A7336" s="3" t="n">
        <v>45369.47262688657</v>
      </c>
      <c r="B7336" t="n">
        <v>1.7046703562</v>
      </c>
      <c r="C7336" t="n">
        <v>0.4332096552636375</v>
      </c>
      <c r="D7336" t="n">
        <v>0.5458773656</v>
      </c>
      <c r="E7336" t="n">
        <v>0.261854973804896</v>
      </c>
      <c r="F7336" t="n">
        <v>-9.548078059449999</v>
      </c>
      <c r="G7336" t="n">
        <v>-9.882407262763662</v>
      </c>
    </row>
    <row r="7337">
      <c r="A7337" s="3" t="n">
        <v>45369.4726274537</v>
      </c>
      <c r="B7337" t="n">
        <v>1.18273102325</v>
      </c>
      <c r="C7337" t="n">
        <v>0.1764335889264574</v>
      </c>
      <c r="D7337" t="n">
        <v>-0.39504128195</v>
      </c>
      <c r="E7337" t="n">
        <v>0.2536915663113062</v>
      </c>
      <c r="F7337" t="n">
        <v>-8.3749183266</v>
      </c>
      <c r="G7337" t="n">
        <v>-9.564095679220657</v>
      </c>
    </row>
    <row r="7338">
      <c r="A7338" s="3" t="n">
        <v>45369.47262802083</v>
      </c>
      <c r="B7338" t="n">
        <v>-1.1994905881</v>
      </c>
      <c r="C7338" t="n">
        <v>-0.07224003573426592</v>
      </c>
      <c r="D7338" t="n">
        <v>0.6943206266499999</v>
      </c>
      <c r="E7338" t="n">
        <v>-0.2394746669301872</v>
      </c>
      <c r="F7338" t="n">
        <v>-10.87685952115</v>
      </c>
      <c r="G7338" t="n">
        <v>-9.117109760905503</v>
      </c>
    </row>
    <row r="7339">
      <c r="A7339" s="3" t="n">
        <v>45369.47262858797</v>
      </c>
      <c r="B7339" t="n">
        <v>-1.40540081815</v>
      </c>
      <c r="C7339" t="n">
        <v>-0.3533763692952225</v>
      </c>
      <c r="D7339" t="n">
        <v>-0.1077358569</v>
      </c>
      <c r="E7339" t="n">
        <v>-0.02477863857179492</v>
      </c>
      <c r="F7339" t="n">
        <v>-7.352594677399999</v>
      </c>
      <c r="G7339" t="n">
        <v>-8.749825778883007</v>
      </c>
    </row>
    <row r="7340">
      <c r="A7340" s="3" t="n">
        <v>45369.47262914352</v>
      </c>
      <c r="B7340" t="n">
        <v>-0.94091864755</v>
      </c>
      <c r="C7340" t="n">
        <v>-0.4590333078325188</v>
      </c>
      <c r="D7340" t="n">
        <v>-1.2234384274</v>
      </c>
      <c r="E7340" t="n">
        <v>0.1010141869716786</v>
      </c>
      <c r="F7340" t="n">
        <v>-10.014943246</v>
      </c>
      <c r="G7340" t="n">
        <v>-8.812716031066923</v>
      </c>
    </row>
    <row r="7341">
      <c r="A7341" s="3" t="n">
        <v>45369.47262971065</v>
      </c>
      <c r="B7341" t="n">
        <v>0.6608014969499999</v>
      </c>
      <c r="C7341" t="n">
        <v>-0.7925637835059465</v>
      </c>
      <c r="D7341" t="n">
        <v>0.96965213205</v>
      </c>
      <c r="E7341" t="n">
        <v>-0.2963514996215626</v>
      </c>
      <c r="F7341" t="n">
        <v>-7.690178797</v>
      </c>
      <c r="G7341" t="n">
        <v>-9.161348290553871</v>
      </c>
    </row>
    <row r="7342">
      <c r="A7342" s="3" t="n">
        <v>45369.47263027778</v>
      </c>
      <c r="B7342" t="n">
        <v>-0.7781184509</v>
      </c>
      <c r="C7342" t="n">
        <v>-0.4962186159171343</v>
      </c>
      <c r="D7342" t="n">
        <v>-1.78128971265</v>
      </c>
      <c r="E7342" t="n">
        <v>-0.4643529697007005</v>
      </c>
      <c r="F7342" t="n">
        <v>-9.536104139800001</v>
      </c>
      <c r="G7342" t="n">
        <v>-9.451604145694432</v>
      </c>
    </row>
    <row r="7343">
      <c r="A7343" s="3" t="n">
        <v>45369.47263084491</v>
      </c>
      <c r="B7343" t="n">
        <v>-0.39982692715</v>
      </c>
      <c r="C7343" t="n">
        <v>-0.1118644336906763</v>
      </c>
      <c r="D7343" t="n">
        <v>0.4165864919999999</v>
      </c>
      <c r="E7343" t="n">
        <v>-0.8150005986296061</v>
      </c>
      <c r="F7343" t="n">
        <v>-9.193734375</v>
      </c>
      <c r="G7343" t="n">
        <v>-9.743021391650611</v>
      </c>
    </row>
    <row r="7344">
      <c r="A7344" s="3" t="n">
        <v>45369.47263140047</v>
      </c>
      <c r="B7344" t="n">
        <v>0.8906399529999999</v>
      </c>
      <c r="C7344" t="n">
        <v>-0.003399295776806477</v>
      </c>
      <c r="D7344" t="n">
        <v>0.01197391965</v>
      </c>
      <c r="E7344" t="n">
        <v>-1.272477232215738</v>
      </c>
      <c r="F7344" t="n">
        <v>-12.5719487803</v>
      </c>
      <c r="G7344" t="n">
        <v>-10.72381849568406</v>
      </c>
    </row>
    <row r="7345">
      <c r="A7345" s="3" t="n">
        <v>45369.47263197917</v>
      </c>
      <c r="B7345" t="n">
        <v>-1.68073232355</v>
      </c>
      <c r="C7345" t="n">
        <v>-0.1121829555114223</v>
      </c>
      <c r="D7345" t="n">
        <v>-3.35666919525</v>
      </c>
      <c r="E7345" t="n">
        <v>-1.483110472917953</v>
      </c>
      <c r="F7345" t="n">
        <v>-9.8736882594</v>
      </c>
      <c r="G7345" t="n">
        <v>-10.72508599948173</v>
      </c>
    </row>
    <row r="7346">
      <c r="A7346" s="3" t="n">
        <v>45369.47263253472</v>
      </c>
      <c r="B7346" t="n">
        <v>1.4006053663</v>
      </c>
      <c r="C7346" t="n">
        <v>-0.2001491317758748</v>
      </c>
      <c r="D7346" t="n">
        <v>-1.11090711865</v>
      </c>
      <c r="E7346" t="n">
        <v>-1.824007320034737</v>
      </c>
      <c r="F7346" t="n">
        <v>-10.84573321405</v>
      </c>
      <c r="G7346" t="n">
        <v>-11.12906962039094</v>
      </c>
    </row>
    <row r="7347">
      <c r="A7347" s="3" t="n">
        <v>45369.47263310185</v>
      </c>
      <c r="B7347" t="n">
        <v>-0.4022295564</v>
      </c>
      <c r="C7347" t="n">
        <v>0.205095043696504</v>
      </c>
      <c r="D7347" t="n">
        <v>-1.9009994892</v>
      </c>
      <c r="E7347" t="n">
        <v>-1.429236281013174</v>
      </c>
      <c r="F7347" t="n">
        <v>-11.7411686189</v>
      </c>
      <c r="G7347" t="n">
        <v>-10.7245064241808</v>
      </c>
    </row>
    <row r="7348">
      <c r="A7348" s="3" t="n">
        <v>45369.47263365741</v>
      </c>
      <c r="B7348" t="n">
        <v>-0.0383047749</v>
      </c>
      <c r="C7348" t="n">
        <v>0.2736053292660847</v>
      </c>
      <c r="D7348" t="n">
        <v>-2.0111281687</v>
      </c>
      <c r="E7348" t="n">
        <v>-0.6099449186890461</v>
      </c>
      <c r="F7348" t="n">
        <v>-11.2671151579</v>
      </c>
      <c r="G7348" t="n">
        <v>-10.70798804805842</v>
      </c>
    </row>
    <row r="7349">
      <c r="A7349" s="3" t="n">
        <v>45369.47263422453</v>
      </c>
      <c r="B7349" t="n">
        <v>0.05745716234999999</v>
      </c>
      <c r="C7349" t="n">
        <v>0.5185576617120061</v>
      </c>
      <c r="D7349" t="n">
        <v>0.9504997445999999</v>
      </c>
      <c r="E7349" t="n">
        <v>0.7059325689043142</v>
      </c>
      <c r="F7349" t="n">
        <v>-8.56166636255</v>
      </c>
      <c r="G7349" t="n">
        <v>-10.31266703656052</v>
      </c>
    </row>
    <row r="7350">
      <c r="A7350" s="3" t="n">
        <v>45369.47263480324</v>
      </c>
      <c r="B7350" t="n">
        <v>1.11329994125</v>
      </c>
      <c r="C7350" t="n">
        <v>0.7893210055206317</v>
      </c>
      <c r="D7350" t="n">
        <v>1.03429756885</v>
      </c>
      <c r="E7350" t="n">
        <v>1.741147482426811</v>
      </c>
      <c r="F7350" t="n">
        <v>-10.84334039145</v>
      </c>
      <c r="G7350" t="n">
        <v>-10.66315179280586</v>
      </c>
    </row>
    <row r="7351">
      <c r="A7351" s="3" t="n">
        <v>45369.4726353588</v>
      </c>
      <c r="B7351" t="n">
        <v>1.62565817715</v>
      </c>
      <c r="C7351" t="n">
        <v>0.6782727639937082</v>
      </c>
      <c r="D7351" t="n">
        <v>3.4045550672</v>
      </c>
      <c r="E7351" t="n">
        <v>1.828906370341147</v>
      </c>
      <c r="F7351" t="n">
        <v>-9.423582637699999</v>
      </c>
      <c r="G7351" t="n">
        <v>-10.36419983934432</v>
      </c>
    </row>
    <row r="7352">
      <c r="A7352" s="3" t="n">
        <v>45369.47263591435</v>
      </c>
      <c r="B7352" t="n">
        <v>0.1628100033</v>
      </c>
      <c r="C7352" t="n">
        <v>0.9586732787741287</v>
      </c>
      <c r="D7352" t="n">
        <v>4.450816749049999</v>
      </c>
      <c r="E7352" t="n">
        <v>1.348872521571798</v>
      </c>
      <c r="F7352" t="n">
        <v>-11.89439752515</v>
      </c>
      <c r="G7352" t="n">
        <v>-9.976617189069376</v>
      </c>
    </row>
    <row r="7353">
      <c r="A7353" s="3" t="n">
        <v>45369.47263648149</v>
      </c>
      <c r="B7353" t="n">
        <v>1.2545647345</v>
      </c>
      <c r="C7353" t="n">
        <v>0.6250193627510507</v>
      </c>
      <c r="D7353" t="n">
        <v>0.6895251748</v>
      </c>
      <c r="E7353" t="n">
        <v>0.8793853934172516</v>
      </c>
      <c r="F7353" t="n">
        <v>-9.7036997883</v>
      </c>
      <c r="G7353" t="n">
        <v>-9.665861435047113</v>
      </c>
    </row>
    <row r="7354">
      <c r="A7354" s="3" t="n">
        <v>45369.47263704861</v>
      </c>
      <c r="B7354" t="n">
        <v>-0.2705458602</v>
      </c>
      <c r="C7354" t="n">
        <v>0.3205717306264578</v>
      </c>
      <c r="D7354" t="n">
        <v>-2.05662121805</v>
      </c>
      <c r="E7354" t="n">
        <v>0.2582436120792547</v>
      </c>
      <c r="F7354" t="n">
        <v>-10.54645386935</v>
      </c>
      <c r="G7354" t="n">
        <v>-9.77337052745294</v>
      </c>
    </row>
    <row r="7355">
      <c r="A7355" s="3" t="n">
        <v>45369.47263761574</v>
      </c>
      <c r="B7355" t="n">
        <v>0.5171438811</v>
      </c>
      <c r="C7355" t="n">
        <v>-0.08478994177132891</v>
      </c>
      <c r="D7355" t="n">
        <v>-2.26970010925</v>
      </c>
      <c r="E7355" t="n">
        <v>-0.5860388662333351</v>
      </c>
      <c r="F7355" t="n">
        <v>-7.781155089049999</v>
      </c>
      <c r="G7355" t="n">
        <v>-9.50009044064886</v>
      </c>
    </row>
    <row r="7356">
      <c r="A7356" s="3" t="n">
        <v>45369.4726381713</v>
      </c>
      <c r="B7356" t="n">
        <v>-0.32082455475</v>
      </c>
      <c r="C7356" t="n">
        <v>-0.3775855592466212</v>
      </c>
      <c r="D7356" t="n">
        <v>-2.33913119125</v>
      </c>
      <c r="E7356" t="n">
        <v>-1.377185531665971</v>
      </c>
      <c r="F7356" t="n">
        <v>-8.5496924429</v>
      </c>
      <c r="G7356" t="n">
        <v>-9.381390611892915</v>
      </c>
    </row>
    <row r="7357">
      <c r="A7357" s="3" t="n">
        <v>45369.47263873843</v>
      </c>
      <c r="B7357" t="n">
        <v>-1.6711512265</v>
      </c>
      <c r="C7357" t="n">
        <v>-0.3702189363507002</v>
      </c>
      <c r="D7357" t="n">
        <v>1.72382274365</v>
      </c>
      <c r="E7357" t="n">
        <v>-1.234135950975295</v>
      </c>
      <c r="F7357" t="n">
        <v>-9.332596538999999</v>
      </c>
      <c r="G7357" t="n">
        <v>-9.099745681232076</v>
      </c>
    </row>
    <row r="7358">
      <c r="A7358" s="3" t="n">
        <v>45369.47263930555</v>
      </c>
      <c r="B7358" t="n">
        <v>0.11253130875</v>
      </c>
      <c r="C7358" t="n">
        <v>-0.5051141161214466</v>
      </c>
      <c r="D7358" t="n">
        <v>0.07182390459999999</v>
      </c>
      <c r="E7358" t="n">
        <v>-0.2862670859755251</v>
      </c>
      <c r="F7358" t="n">
        <v>-11.05163363745</v>
      </c>
      <c r="G7358" t="n">
        <v>-9.364978280174618</v>
      </c>
    </row>
    <row r="7359">
      <c r="A7359" s="3" t="n">
        <v>45369.47263987269</v>
      </c>
      <c r="B7359" t="n">
        <v>-0.46447236395</v>
      </c>
      <c r="C7359" t="n">
        <v>-0.4642896036545467</v>
      </c>
      <c r="D7359" t="n">
        <v>-2.2074573017</v>
      </c>
      <c r="E7359" t="n">
        <v>0.1234520536242429</v>
      </c>
      <c r="F7359" t="n">
        <v>-9.4259754603</v>
      </c>
      <c r="G7359" t="n">
        <v>-9.48942668029513</v>
      </c>
    </row>
    <row r="7360">
      <c r="A7360" s="3" t="n">
        <v>45369.47264042824</v>
      </c>
      <c r="B7360" t="n">
        <v>-0.3758888945</v>
      </c>
      <c r="C7360" t="n">
        <v>-0.6516172606241277</v>
      </c>
      <c r="D7360" t="n">
        <v>0.5339034459499999</v>
      </c>
      <c r="E7360" t="n">
        <v>-0.7645238966150373</v>
      </c>
      <c r="F7360" t="n">
        <v>-8.985441129</v>
      </c>
      <c r="G7360" t="n">
        <v>-10.05569122545014</v>
      </c>
    </row>
    <row r="7361">
      <c r="A7361" s="3" t="n">
        <v>45369.47264099537</v>
      </c>
      <c r="B7361" t="n">
        <v>-0.0023928226</v>
      </c>
      <c r="C7361" t="n">
        <v>-0.4999131170041972</v>
      </c>
      <c r="D7361" t="n">
        <v>1.5370747077</v>
      </c>
      <c r="E7361" t="n">
        <v>-0.6880093501656199</v>
      </c>
      <c r="F7361" t="n">
        <v>-9.847347597500001</v>
      </c>
      <c r="G7361" t="n">
        <v>-9.901648207234876</v>
      </c>
    </row>
    <row r="7362">
      <c r="A7362" s="3" t="n">
        <v>45369.4726415625</v>
      </c>
      <c r="B7362" t="n">
        <v>-0.7445993211999999</v>
      </c>
      <c r="C7362" t="n">
        <v>-0.3829328580375302</v>
      </c>
      <c r="D7362" t="n">
        <v>-0.6584086743500001</v>
      </c>
      <c r="E7362" t="n">
        <v>-0.67650614971562</v>
      </c>
      <c r="F7362" t="n">
        <v>-10.2160580242</v>
      </c>
      <c r="G7362" t="n">
        <v>-9.893421456554456</v>
      </c>
    </row>
    <row r="7363">
      <c r="A7363" s="3" t="n">
        <v>45369.47264212963</v>
      </c>
      <c r="B7363" t="n">
        <v>-0.90022105005</v>
      </c>
      <c r="C7363" t="n">
        <v>-0.4768486762805375</v>
      </c>
      <c r="D7363" t="n">
        <v>-3.2633000806</v>
      </c>
      <c r="E7363" t="n">
        <v>0.4221427021530317</v>
      </c>
      <c r="F7363" t="n">
        <v>-10.13465302255</v>
      </c>
      <c r="G7363" t="n">
        <v>-9.886997049275553</v>
      </c>
    </row>
    <row r="7364">
      <c r="A7364" s="3" t="n">
        <v>45369.47264268518</v>
      </c>
      <c r="B7364" t="n">
        <v>-0.56502975305</v>
      </c>
      <c r="C7364" t="n">
        <v>-0.2002708119575764</v>
      </c>
      <c r="D7364" t="n">
        <v>-2.255333367</v>
      </c>
      <c r="E7364" t="n">
        <v>1.533437903546741</v>
      </c>
      <c r="F7364" t="n">
        <v>-10.60392083835</v>
      </c>
      <c r="G7364" t="n">
        <v>-10.05883790283733</v>
      </c>
    </row>
    <row r="7365">
      <c r="A7365" s="3" t="n">
        <v>45369.47264326389</v>
      </c>
      <c r="B7365" t="n">
        <v>0.6536132225</v>
      </c>
      <c r="C7365" t="n">
        <v>0.2324880802959214</v>
      </c>
      <c r="D7365" t="n">
        <v>6.9814914281</v>
      </c>
      <c r="E7365" t="n">
        <v>2.10689680373194</v>
      </c>
      <c r="F7365" t="n">
        <v>-8.9184028696</v>
      </c>
      <c r="G7365" t="n">
        <v>-10.39777730603919</v>
      </c>
    </row>
    <row r="7366">
      <c r="A7366" s="3" t="n">
        <v>45369.47264381944</v>
      </c>
      <c r="B7366" t="n">
        <v>0.2346339079</v>
      </c>
      <c r="C7366" t="n">
        <v>0.5337382187560622</v>
      </c>
      <c r="D7366" t="n">
        <v>3.0693637702</v>
      </c>
      <c r="E7366" t="n">
        <v>2.373596536948725</v>
      </c>
      <c r="F7366" t="n">
        <v>-11.12585036465</v>
      </c>
      <c r="G7366" t="n">
        <v>-10.27337469314467</v>
      </c>
    </row>
    <row r="7367">
      <c r="A7367" s="3" t="n">
        <v>45369.47264438657</v>
      </c>
      <c r="B7367" t="n">
        <v>0.8020564835499999</v>
      </c>
      <c r="C7367" t="n">
        <v>0.6471922898383469</v>
      </c>
      <c r="D7367" t="n">
        <v>4.00310394995</v>
      </c>
      <c r="E7367" t="n">
        <v>2.228325052823666</v>
      </c>
      <c r="F7367" t="n">
        <v>-10.16338650705</v>
      </c>
      <c r="G7367" t="n">
        <v>-10.38499862388744</v>
      </c>
    </row>
    <row r="7368">
      <c r="A7368" s="3" t="n">
        <v>45369.47264494213</v>
      </c>
      <c r="B7368" t="n">
        <v>1.44849123825</v>
      </c>
      <c r="C7368" t="n">
        <v>0.5155835722210969</v>
      </c>
      <c r="D7368" t="n">
        <v>1.21146450775</v>
      </c>
      <c r="E7368" t="n">
        <v>1.074057636894409</v>
      </c>
      <c r="F7368" t="n">
        <v>-10.2088795564</v>
      </c>
      <c r="G7368" t="n">
        <v>-10.41226099659082</v>
      </c>
    </row>
    <row r="7369">
      <c r="A7369" s="3" t="n">
        <v>45369.47264607639</v>
      </c>
      <c r="B7369" t="n">
        <v>1.14681907095</v>
      </c>
      <c r="C7369" t="n">
        <v>0.4431219381998845</v>
      </c>
      <c r="D7369" t="n">
        <v>-1.13724778055</v>
      </c>
      <c r="E7369" t="n">
        <v>-1.053986944680306</v>
      </c>
      <c r="F7369" t="n">
        <v>-11.5400538407</v>
      </c>
      <c r="G7369" t="n">
        <v>-10.29105491726914</v>
      </c>
    </row>
    <row r="7370">
      <c r="A7370" s="3" t="n">
        <v>45369.47264663195</v>
      </c>
      <c r="B7370" t="n">
        <v>-0.59137041495</v>
      </c>
      <c r="C7370" t="n">
        <v>0.6161191535259923</v>
      </c>
      <c r="D7370" t="n">
        <v>-4.288016552399999</v>
      </c>
      <c r="E7370" t="n">
        <v>-3.118279454696629</v>
      </c>
      <c r="F7370" t="n">
        <v>-9.07402459845</v>
      </c>
      <c r="G7370" t="n">
        <v>-10.22499951736425</v>
      </c>
    </row>
    <row r="7371">
      <c r="A7371" s="3" t="n">
        <v>45369.47264725695</v>
      </c>
      <c r="B7371" t="n">
        <v>-0.7206514818999999</v>
      </c>
      <c r="C7371" t="n">
        <v>0.7647222469694659</v>
      </c>
      <c r="D7371" t="n">
        <v>-5.21936390955</v>
      </c>
      <c r="E7371" t="n">
        <v>-3.157121789460033</v>
      </c>
      <c r="F7371" t="n">
        <v>-10.963050168</v>
      </c>
      <c r="G7371" t="n">
        <v>-9.972525644383595</v>
      </c>
    </row>
    <row r="7372">
      <c r="A7372" s="3" t="n">
        <v>45369.4726477662</v>
      </c>
      <c r="B7372" t="n">
        <v>0.5746108501</v>
      </c>
      <c r="C7372" t="n">
        <v>0.5820103675631718</v>
      </c>
      <c r="D7372" t="n">
        <v>-4.92726303265</v>
      </c>
      <c r="E7372" t="n">
        <v>-3.250884793122037</v>
      </c>
      <c r="F7372" t="n">
        <v>-9.473851525600001</v>
      </c>
      <c r="G7372" t="n">
        <v>-10.34478724420912</v>
      </c>
    </row>
    <row r="7373">
      <c r="A7373" s="3" t="n">
        <v>45369.47264833334</v>
      </c>
      <c r="B7373" t="n">
        <v>2.12126665485</v>
      </c>
      <c r="C7373" t="n">
        <v>0.5583917025289059</v>
      </c>
      <c r="D7373" t="n">
        <v>-1.8315684072</v>
      </c>
      <c r="E7373" t="n">
        <v>-2.223146684437186</v>
      </c>
      <c r="F7373" t="n">
        <v>-9.701306965699999</v>
      </c>
      <c r="G7373" t="n">
        <v>-10.51980302928255</v>
      </c>
    </row>
    <row r="7374">
      <c r="A7374" s="3" t="n">
        <v>45369.47264890046</v>
      </c>
      <c r="B7374" t="n">
        <v>1.95845665155</v>
      </c>
      <c r="C7374" t="n">
        <v>0.5125551689763417</v>
      </c>
      <c r="D7374" t="n">
        <v>1.51074385245</v>
      </c>
      <c r="E7374" t="n">
        <v>-1.093395184868884</v>
      </c>
      <c r="F7374" t="n">
        <v>-10.60870648355</v>
      </c>
      <c r="G7374" t="n">
        <v>-10.59466560096378</v>
      </c>
    </row>
    <row r="7375">
      <c r="A7375" s="3" t="n">
        <v>45369.47265002315</v>
      </c>
      <c r="B7375" t="n">
        <v>-0.46447236395</v>
      </c>
      <c r="C7375" t="n">
        <v>0.719371542630072</v>
      </c>
      <c r="D7375" t="n">
        <v>1.422160383</v>
      </c>
      <c r="E7375" t="n">
        <v>-0.008755258251515047</v>
      </c>
      <c r="F7375" t="n">
        <v>-11.6118777453</v>
      </c>
      <c r="G7375" t="n">
        <v>-10.89182565773488</v>
      </c>
    </row>
    <row r="7376">
      <c r="A7376" s="3" t="n">
        <v>45369.47265006945</v>
      </c>
      <c r="B7376" t="n">
        <v>-0.6560158517499999</v>
      </c>
      <c r="C7376" t="n">
        <v>0.7024990070008179</v>
      </c>
      <c r="D7376" t="n">
        <v>-0.8595136459</v>
      </c>
      <c r="E7376" t="n">
        <v>0.6936953555603753</v>
      </c>
      <c r="F7376" t="n">
        <v>-12.0165001243</v>
      </c>
      <c r="G7376" t="n">
        <v>-10.45517155952951</v>
      </c>
    </row>
    <row r="7377">
      <c r="A7377" s="3" t="n">
        <v>45369.47265059028</v>
      </c>
      <c r="B7377" t="n">
        <v>0.60333452795</v>
      </c>
      <c r="C7377" t="n">
        <v>0.1019671464709793</v>
      </c>
      <c r="D7377" t="n">
        <v>1.21625015295</v>
      </c>
      <c r="E7377" t="n">
        <v>0.6609064669658529</v>
      </c>
      <c r="F7377" t="n">
        <v>-9.777916515499999</v>
      </c>
      <c r="G7377" t="n">
        <v>-10.5161819523442</v>
      </c>
    </row>
    <row r="7378">
      <c r="A7378" s="3" t="n">
        <v>45369.4726511574</v>
      </c>
      <c r="B7378" t="n">
        <v>-0.3064578125</v>
      </c>
      <c r="C7378" t="n">
        <v>-0.5738672591493024</v>
      </c>
      <c r="D7378" t="n">
        <v>-0.7685373538499999</v>
      </c>
      <c r="E7378" t="n">
        <v>-0.01359953761759902</v>
      </c>
      <c r="F7378" t="n">
        <v>-9.648635448549999</v>
      </c>
      <c r="G7378" t="n">
        <v>-10.03802259100294</v>
      </c>
    </row>
    <row r="7379">
      <c r="A7379" s="3" t="n">
        <v>45369.47265171296</v>
      </c>
      <c r="B7379" t="n">
        <v>0.92895453455</v>
      </c>
      <c r="C7379" t="n">
        <v>-0.4631526265969712</v>
      </c>
      <c r="D7379" t="n">
        <v>-0.3016721673</v>
      </c>
      <c r="E7379" t="n">
        <v>-0.5329252726163185</v>
      </c>
      <c r="F7379" t="n">
        <v>-9.385268056149998</v>
      </c>
      <c r="G7379" t="n">
        <v>-9.586958683581145</v>
      </c>
    </row>
    <row r="7380">
      <c r="A7380" s="3" t="n">
        <v>45369.47265228009</v>
      </c>
      <c r="B7380" t="n">
        <v>-0.48842020325</v>
      </c>
      <c r="C7380" t="n">
        <v>0.2121532257335671</v>
      </c>
      <c r="D7380" t="n">
        <v>-0.09336911464999999</v>
      </c>
      <c r="E7380" t="n">
        <v>-0.431163654327507</v>
      </c>
      <c r="F7380" t="n">
        <v>-8.42519702115</v>
      </c>
      <c r="G7380" t="n">
        <v>-9.237288176457017</v>
      </c>
    </row>
    <row r="7381">
      <c r="A7381" s="3" t="n">
        <v>45369.47265284722</v>
      </c>
      <c r="B7381" t="n">
        <v>-2.03267337875</v>
      </c>
      <c r="C7381" t="n">
        <v>0.3805526995030315</v>
      </c>
      <c r="D7381" t="n">
        <v>-1.4556795127</v>
      </c>
      <c r="E7381" t="n">
        <v>0.1360274020889283</v>
      </c>
      <c r="F7381" t="n">
        <v>-10.6925043078</v>
      </c>
      <c r="G7381" t="n">
        <v>-9.359699147887904</v>
      </c>
    </row>
    <row r="7382">
      <c r="A7382" s="3" t="n">
        <v>45369.47265341435</v>
      </c>
      <c r="B7382" t="n">
        <v>0.1652028259</v>
      </c>
      <c r="C7382" t="n">
        <v>0.1087127729708628</v>
      </c>
      <c r="D7382" t="n">
        <v>-0.682346707</v>
      </c>
      <c r="E7382" t="n">
        <v>-0.8020085246882307</v>
      </c>
      <c r="F7382" t="n">
        <v>-8.540121152499999</v>
      </c>
      <c r="G7382" t="n">
        <v>-9.923832449687556</v>
      </c>
    </row>
    <row r="7383">
      <c r="A7383" s="3" t="n">
        <v>45369.4726539699</v>
      </c>
      <c r="B7383" t="n">
        <v>2.8203729267</v>
      </c>
      <c r="C7383" t="n">
        <v>0.1076013526375293</v>
      </c>
      <c r="D7383" t="n">
        <v>0.56742257565</v>
      </c>
      <c r="E7383" t="n">
        <v>-0.9771201360479047</v>
      </c>
      <c r="F7383" t="n">
        <v>-10.47462996475</v>
      </c>
      <c r="G7383" t="n">
        <v>-10.08653085376774</v>
      </c>
    </row>
    <row r="7384">
      <c r="A7384" s="3" t="n">
        <v>45369.47265453704</v>
      </c>
      <c r="B7384" t="n">
        <v>1.2521719119</v>
      </c>
      <c r="C7384" t="n">
        <v>0.04322497008111906</v>
      </c>
      <c r="D7384" t="n">
        <v>0.2370267305</v>
      </c>
      <c r="E7384" t="n">
        <v>-1.473406324126811</v>
      </c>
      <c r="F7384" t="n">
        <v>-10.40280606015</v>
      </c>
      <c r="G7384" t="n">
        <v>-10.15015882205609</v>
      </c>
    </row>
    <row r="7385">
      <c r="A7385" s="3" t="n">
        <v>45369.47265509259</v>
      </c>
      <c r="B7385" t="n">
        <v>-1.78368253525</v>
      </c>
      <c r="C7385" t="n">
        <v>-0.0404268288071096</v>
      </c>
      <c r="D7385" t="n">
        <v>-1.37188168845</v>
      </c>
      <c r="E7385" t="n">
        <v>-1.593674805414923</v>
      </c>
      <c r="F7385" t="n">
        <v>-11.2072553663</v>
      </c>
      <c r="G7385" t="n">
        <v>-10.15792701469688</v>
      </c>
    </row>
    <row r="7386">
      <c r="A7386" s="3" t="n">
        <v>45369.4726556713</v>
      </c>
      <c r="B7386" t="n">
        <v>-1.61130124155</v>
      </c>
      <c r="C7386" t="n">
        <v>-0.2291513962075764</v>
      </c>
      <c r="D7386" t="n">
        <v>-6.34942341565</v>
      </c>
      <c r="E7386" t="n">
        <v>-0.9870699311348512</v>
      </c>
      <c r="F7386" t="n">
        <v>-10.2854891062</v>
      </c>
      <c r="G7386" t="n">
        <v>-9.878910106220774</v>
      </c>
    </row>
    <row r="7387">
      <c r="A7387" s="3" t="n">
        <v>45369.47265622686</v>
      </c>
      <c r="B7387" t="n">
        <v>0.28730542505</v>
      </c>
      <c r="C7387" t="n">
        <v>-0.5588929160671345</v>
      </c>
      <c r="D7387" t="n">
        <v>1.03190474625</v>
      </c>
      <c r="E7387" t="n">
        <v>-0.3875872907177165</v>
      </c>
      <c r="F7387" t="n">
        <v>-8.70531417175</v>
      </c>
      <c r="G7387" t="n">
        <v>-10.33528713774409</v>
      </c>
    </row>
    <row r="7388">
      <c r="A7388" s="3" t="n">
        <v>45369.47265734954</v>
      </c>
      <c r="B7388" t="n">
        <v>-0.2729386828</v>
      </c>
      <c r="C7388" t="n">
        <v>-0.557932893036715</v>
      </c>
      <c r="D7388" t="n">
        <v>-0.335191297</v>
      </c>
      <c r="E7388" t="n">
        <v>-0.03711782736014002</v>
      </c>
      <c r="F7388" t="n">
        <v>-9.615116318849999</v>
      </c>
      <c r="G7388" t="n">
        <v>-10.13218785018954</v>
      </c>
    </row>
    <row r="7389">
      <c r="A7389" s="3" t="n">
        <v>45369.47265738426</v>
      </c>
      <c r="B7389" t="n">
        <v>-1.0247164718</v>
      </c>
      <c r="C7389" t="n">
        <v>0.04082467248216791</v>
      </c>
      <c r="D7389" t="n">
        <v>2.46602924225</v>
      </c>
      <c r="E7389" t="n">
        <v>0.5642837618702813</v>
      </c>
      <c r="F7389" t="n">
        <v>-10.26872954135</v>
      </c>
      <c r="G7389" t="n">
        <v>-10.15324976841133</v>
      </c>
    </row>
    <row r="7390">
      <c r="A7390" s="3" t="n">
        <v>45369.47265791667</v>
      </c>
      <c r="B7390" t="n">
        <v>0.7829040961</v>
      </c>
      <c r="C7390" t="n">
        <v>0.681986169741727</v>
      </c>
      <c r="D7390" t="n">
        <v>3.5051124563</v>
      </c>
      <c r="E7390" t="n">
        <v>1.870859607649656</v>
      </c>
      <c r="F7390" t="n">
        <v>-10.697289953</v>
      </c>
      <c r="G7390" t="n">
        <v>-9.994260815416112</v>
      </c>
    </row>
    <row r="7391">
      <c r="A7391" s="3" t="n">
        <v>45369.4726584838</v>
      </c>
      <c r="B7391" t="n">
        <v>1.5969344993</v>
      </c>
      <c r="C7391" t="n">
        <v>0.5257828082516334</v>
      </c>
      <c r="D7391" t="n">
        <v>0.9528925672</v>
      </c>
      <c r="E7391" t="n">
        <v>1.794578980662826</v>
      </c>
      <c r="F7391" t="n">
        <v>-12.00452620465</v>
      </c>
      <c r="G7391" t="n">
        <v>-10.42434032058383</v>
      </c>
    </row>
    <row r="7392">
      <c r="A7392" s="3" t="n">
        <v>45369.47265905092</v>
      </c>
      <c r="B7392" t="n">
        <v>1.017538004</v>
      </c>
      <c r="C7392" t="n">
        <v>0.2306763645715625</v>
      </c>
      <c r="D7392" t="n">
        <v>-0.6943206266499999</v>
      </c>
      <c r="E7392" t="n">
        <v>0.8487856508458067</v>
      </c>
      <c r="F7392" t="n">
        <v>-8.8250239483</v>
      </c>
      <c r="G7392" t="n">
        <v>-10.50395765451833</v>
      </c>
    </row>
    <row r="7393">
      <c r="A7393" s="3" t="n">
        <v>45369.47265962963</v>
      </c>
      <c r="B7393" t="n">
        <v>0.18435521335</v>
      </c>
      <c r="C7393" t="n">
        <v>0.3037532801578098</v>
      </c>
      <c r="D7393" t="n">
        <v>1.1300595061</v>
      </c>
      <c r="E7393" t="n">
        <v>0.2857188736671336</v>
      </c>
      <c r="F7393" t="n">
        <v>-10.2208436694</v>
      </c>
      <c r="G7393" t="n">
        <v>-10.23632066615784</v>
      </c>
    </row>
    <row r="7394">
      <c r="A7394" s="3" t="n">
        <v>45369.47266018519</v>
      </c>
      <c r="B7394" t="n">
        <v>-0.5961560601499999</v>
      </c>
      <c r="C7394" t="n">
        <v>0.218046793790327</v>
      </c>
      <c r="D7394" t="n">
        <v>1.6663655813</v>
      </c>
      <c r="E7394" t="n">
        <v>-0.4385865340198148</v>
      </c>
      <c r="F7394" t="n">
        <v>-9.794676080349999</v>
      </c>
      <c r="G7394" t="n">
        <v>-10.11074662720446</v>
      </c>
    </row>
    <row r="7395">
      <c r="A7395" s="3" t="n">
        <v>45369.47266074074</v>
      </c>
      <c r="B7395" t="n">
        <v>-1.62087253195</v>
      </c>
      <c r="C7395" t="n">
        <v>-0.2547043029428911</v>
      </c>
      <c r="D7395" t="n">
        <v>-4.78122240085</v>
      </c>
      <c r="E7395" t="n">
        <v>-0.1646825019669</v>
      </c>
      <c r="F7395" t="n">
        <v>-11.6070921001</v>
      </c>
      <c r="G7395" t="n">
        <v>-10.04446382274432</v>
      </c>
    </row>
    <row r="7396">
      <c r="A7396" s="3" t="n">
        <v>45369.47266131944</v>
      </c>
      <c r="B7396" t="n">
        <v>0.48842020325</v>
      </c>
      <c r="C7396" t="n">
        <v>-0.5389509447065284</v>
      </c>
      <c r="D7396" t="n">
        <v>1.4604651579</v>
      </c>
      <c r="E7396" t="n">
        <v>0.0005782494601398458</v>
      </c>
      <c r="F7396" t="n">
        <v>-8.79390744785</v>
      </c>
      <c r="G7396" t="n">
        <v>-10.17928294954408</v>
      </c>
    </row>
    <row r="7397">
      <c r="A7397" s="3" t="n">
        <v>45369.472661875</v>
      </c>
      <c r="B7397" t="n">
        <v>0.8140304032</v>
      </c>
      <c r="C7397" t="n">
        <v>-0.2566033184256418</v>
      </c>
      <c r="D7397" t="n">
        <v>-0.6392562868999999</v>
      </c>
      <c r="E7397" t="n">
        <v>-0.3113040806272735</v>
      </c>
      <c r="F7397" t="n">
        <v>-10.4147799798</v>
      </c>
      <c r="G7397" t="n">
        <v>-10.8370307836963</v>
      </c>
    </row>
    <row r="7398">
      <c r="A7398" s="3" t="n">
        <v>45369.47266246528</v>
      </c>
      <c r="B7398" t="n">
        <v>-0.45250825095</v>
      </c>
      <c r="C7398" t="n">
        <v>0.2413402392219121</v>
      </c>
      <c r="D7398" t="n">
        <v>1.18033820065</v>
      </c>
      <c r="E7398" t="n">
        <v>-0.663959558280538</v>
      </c>
      <c r="F7398" t="n">
        <v>-11.3652797244</v>
      </c>
      <c r="G7398" t="n">
        <v>-10.89136634533756</v>
      </c>
    </row>
    <row r="7399">
      <c r="A7399" s="3" t="n">
        <v>45369.47266299769</v>
      </c>
      <c r="B7399" t="n">
        <v>-0.4836247513999999</v>
      </c>
      <c r="C7399" t="n">
        <v>0.5993484790445238</v>
      </c>
      <c r="D7399" t="n">
        <v>1.38384580145</v>
      </c>
      <c r="E7399" t="n">
        <v>-1.239644728031006</v>
      </c>
      <c r="F7399" t="n">
        <v>-11.07797429935</v>
      </c>
      <c r="G7399" t="n">
        <v>-10.96443082545155</v>
      </c>
    </row>
    <row r="7400">
      <c r="A7400" s="3" t="n">
        <v>45369.47266356481</v>
      </c>
      <c r="B7400" t="n">
        <v>0.87627321075</v>
      </c>
      <c r="C7400" t="n">
        <v>0.7545965951029159</v>
      </c>
      <c r="D7400" t="n">
        <v>-3.9480396102</v>
      </c>
      <c r="E7400" t="n">
        <v>-0.9233579548307717</v>
      </c>
      <c r="F7400" t="n">
        <v>-11.6741303595</v>
      </c>
      <c r="G7400" t="n">
        <v>-10.90938010985865</v>
      </c>
    </row>
    <row r="7401">
      <c r="A7401" s="3" t="n">
        <v>45369.47266413194</v>
      </c>
      <c r="B7401" t="n">
        <v>2.2481548992</v>
      </c>
      <c r="C7401" t="n">
        <v>0.6650010062230787</v>
      </c>
      <c r="D7401" t="n">
        <v>-2.6288294389</v>
      </c>
      <c r="E7401" t="n">
        <v>-1.632047586803851</v>
      </c>
      <c r="F7401" t="n">
        <v>-11.53047274365</v>
      </c>
      <c r="G7401" t="n">
        <v>-11.38770014938838</v>
      </c>
    </row>
    <row r="7402">
      <c r="A7402" s="3" t="n">
        <v>45369.47266469907</v>
      </c>
      <c r="B7402" t="n">
        <v>1.0534499563</v>
      </c>
      <c r="C7402" t="n">
        <v>1.002745529699653</v>
      </c>
      <c r="D7402" t="n">
        <v>-0.6895251748</v>
      </c>
      <c r="E7402" t="n">
        <v>-0.9125141773004689</v>
      </c>
      <c r="F7402" t="n">
        <v>-9.976638471099999</v>
      </c>
      <c r="G7402" t="n">
        <v>-10.83801499189152</v>
      </c>
    </row>
    <row r="7403">
      <c r="A7403" s="3" t="n">
        <v>45369.47266525463</v>
      </c>
      <c r="B7403" t="n">
        <v>0.08858346944999999</v>
      </c>
      <c r="C7403" t="n">
        <v>1.218078373106297</v>
      </c>
      <c r="D7403" t="n">
        <v>-2.1428118649</v>
      </c>
      <c r="E7403" t="n">
        <v>0.1304036426334503</v>
      </c>
      <c r="F7403" t="n">
        <v>-10.6901114852</v>
      </c>
      <c r="G7403" t="n">
        <v>-10.89725028961891</v>
      </c>
    </row>
    <row r="7404">
      <c r="A7404" s="3" t="n">
        <v>45369.47266582176</v>
      </c>
      <c r="B7404" t="n">
        <v>0.6177012702</v>
      </c>
      <c r="C7404" t="n">
        <v>1.117125266248371</v>
      </c>
      <c r="D7404" t="n">
        <v>3.01669225305</v>
      </c>
      <c r="E7404" t="n">
        <v>1.153163059127043</v>
      </c>
      <c r="F7404" t="n">
        <v>-11.2695079805</v>
      </c>
      <c r="G7404" t="n">
        <v>-11.1919774285357</v>
      </c>
    </row>
    <row r="7405">
      <c r="A7405" s="3" t="n">
        <v>45369.47266638889</v>
      </c>
      <c r="B7405" t="n">
        <v>1.44370559305</v>
      </c>
      <c r="C7405" t="n">
        <v>0.8333370910870652</v>
      </c>
      <c r="D7405" t="n">
        <v>1.7788870834</v>
      </c>
      <c r="E7405" t="n">
        <v>2.145935682963176</v>
      </c>
      <c r="F7405" t="n">
        <v>-11.7196136022</v>
      </c>
      <c r="G7405" t="n">
        <v>-11.30736251815434</v>
      </c>
    </row>
    <row r="7406">
      <c r="A7406" s="3" t="n">
        <v>45369.47266695602</v>
      </c>
      <c r="B7406" t="n">
        <v>1.65678448425</v>
      </c>
      <c r="C7406" t="n">
        <v>0.3967108812569939</v>
      </c>
      <c r="D7406" t="n">
        <v>4.6279934946</v>
      </c>
      <c r="E7406" t="n">
        <v>1.446700050198606</v>
      </c>
      <c r="F7406" t="n">
        <v>-9.447520670349999</v>
      </c>
      <c r="G7406" t="n">
        <v>-11.51441953191192</v>
      </c>
    </row>
    <row r="7407">
      <c r="A7407" s="3" t="n">
        <v>45369.47266751157</v>
      </c>
      <c r="B7407" t="n">
        <v>-0.3687104267</v>
      </c>
      <c r="C7407" t="n">
        <v>0.3554007681701641</v>
      </c>
      <c r="D7407" t="n">
        <v>2.2074573017</v>
      </c>
      <c r="E7407" t="n">
        <v>0.2874151726645696</v>
      </c>
      <c r="F7407" t="n">
        <v>-13.9869306955</v>
      </c>
      <c r="G7407" t="n">
        <v>-11.23305963416215</v>
      </c>
    </row>
    <row r="7408">
      <c r="A7408" s="3" t="n">
        <v>45369.47266864583</v>
      </c>
      <c r="B7408" t="n">
        <v>0.01436674225</v>
      </c>
      <c r="C7408" t="n">
        <v>0.4258378204418427</v>
      </c>
      <c r="D7408" t="n">
        <v>-2.50194119455</v>
      </c>
      <c r="E7408" t="n">
        <v>-0.09464635651969713</v>
      </c>
      <c r="F7408" t="n">
        <v>-11.42273688675</v>
      </c>
      <c r="G7408" t="n">
        <v>-11.05090495077858</v>
      </c>
    </row>
    <row r="7409">
      <c r="A7409" s="3" t="n">
        <v>45369.47266921296</v>
      </c>
      <c r="B7409" t="n">
        <v>-0.01197391965</v>
      </c>
      <c r="C7409" t="n">
        <v>0.2046673686036136</v>
      </c>
      <c r="D7409" t="n">
        <v>-3.0957044321</v>
      </c>
      <c r="E7409" t="n">
        <v>-1.443821329807464</v>
      </c>
      <c r="F7409" t="n">
        <v>-9.892840646849999</v>
      </c>
      <c r="G7409" t="n">
        <v>-10.53353446519968</v>
      </c>
    </row>
    <row r="7410">
      <c r="A7410" s="3" t="n">
        <v>45369.47266976852</v>
      </c>
      <c r="B7410" t="n">
        <v>-0.60333452795</v>
      </c>
      <c r="C7410" t="n">
        <v>-0.1965984615554785</v>
      </c>
      <c r="D7410" t="n">
        <v>-4.5968671875</v>
      </c>
      <c r="E7410" t="n">
        <v>-1.806557357881007</v>
      </c>
      <c r="F7410" t="n">
        <v>-9.701306965699999</v>
      </c>
      <c r="G7410" t="n">
        <v>-10.14642760889467</v>
      </c>
    </row>
    <row r="7411">
      <c r="A7411" s="3" t="n">
        <v>45369.47267033565</v>
      </c>
      <c r="B7411" t="n">
        <v>1.04626168185</v>
      </c>
      <c r="C7411" t="n">
        <v>0.06616750202983696</v>
      </c>
      <c r="D7411" t="n">
        <v>-0.6057371572</v>
      </c>
      <c r="E7411" t="n">
        <v>-1.692384521073898</v>
      </c>
      <c r="F7411" t="n">
        <v>-8.164232258</v>
      </c>
      <c r="G7411" t="n">
        <v>-9.847531409324386</v>
      </c>
    </row>
    <row r="7412">
      <c r="A7412" s="3" t="n">
        <v>45369.47267090277</v>
      </c>
      <c r="B7412" t="n">
        <v>0.7445993211999999</v>
      </c>
      <c r="C7412" t="n">
        <v>0.5514370503702812</v>
      </c>
      <c r="D7412" t="n">
        <v>2.54024596945</v>
      </c>
      <c r="E7412" t="n">
        <v>-0.7827280107271585</v>
      </c>
      <c r="F7412" t="n">
        <v>-11.2072553663</v>
      </c>
      <c r="G7412" t="n">
        <v>-8.97345230507077</v>
      </c>
    </row>
    <row r="7413">
      <c r="A7413" s="3" t="n">
        <v>45369.47267145833</v>
      </c>
      <c r="B7413" t="n">
        <v>-0.612915625</v>
      </c>
      <c r="C7413" t="n">
        <v>0.5732635215428921</v>
      </c>
      <c r="D7413" t="n">
        <v>-2.10450709</v>
      </c>
      <c r="E7413" t="n">
        <v>0.1497998933519818</v>
      </c>
      <c r="F7413" t="n">
        <v>-8.202537032899999</v>
      </c>
      <c r="G7413" t="n">
        <v>-8.998280868406201</v>
      </c>
    </row>
    <row r="7414">
      <c r="A7414" s="3" t="n">
        <v>45369.47267202546</v>
      </c>
      <c r="B7414" t="n">
        <v>-0.01915238745</v>
      </c>
      <c r="C7414" t="n">
        <v>0.4150568603339173</v>
      </c>
      <c r="D7414" t="n">
        <v>1.72142992105</v>
      </c>
      <c r="E7414" t="n">
        <v>0.6707975135900952</v>
      </c>
      <c r="F7414" t="n">
        <v>-9.6342687063</v>
      </c>
      <c r="G7414" t="n">
        <v>-9.106354288943848</v>
      </c>
    </row>
    <row r="7415">
      <c r="A7415" s="3" t="n">
        <v>45369.47267258102</v>
      </c>
      <c r="B7415" t="n">
        <v>2.4851816297</v>
      </c>
      <c r="C7415" t="n">
        <v>0.04059557633694643</v>
      </c>
      <c r="D7415" t="n">
        <v>1.5346818851</v>
      </c>
      <c r="E7415" t="n">
        <v>0.423675854155013</v>
      </c>
      <c r="F7415" t="n">
        <v>-8.750807221099999</v>
      </c>
      <c r="G7415" t="n">
        <v>-9.151029454540119</v>
      </c>
    </row>
    <row r="7416">
      <c r="A7416" s="3" t="n">
        <v>45369.47267315973</v>
      </c>
      <c r="B7416" t="n">
        <v>-0.2035076008</v>
      </c>
      <c r="C7416" t="n">
        <v>-0.4314907941134046</v>
      </c>
      <c r="D7416" t="n">
        <v>-0.7422064986</v>
      </c>
      <c r="E7416" t="n">
        <v>-0.2016225980828676</v>
      </c>
      <c r="F7416" t="n">
        <v>-8.2767537601</v>
      </c>
      <c r="G7416" t="n">
        <v>-9.112856120753172</v>
      </c>
    </row>
    <row r="7417">
      <c r="A7417" s="3" t="n">
        <v>45369.47267372685</v>
      </c>
      <c r="B7417" t="n">
        <v>-1.5682010148</v>
      </c>
      <c r="C7417" t="n">
        <v>-0.2552570642567607</v>
      </c>
      <c r="D7417" t="n">
        <v>-1.1540073454</v>
      </c>
      <c r="E7417" t="n">
        <v>-0.2670143003744763</v>
      </c>
      <c r="F7417" t="n">
        <v>-9.7467902084</v>
      </c>
      <c r="G7417" t="n">
        <v>-8.563166848577994</v>
      </c>
    </row>
    <row r="7418">
      <c r="A7418" s="3" t="n">
        <v>45369.47267428241</v>
      </c>
      <c r="B7418" t="n">
        <v>-1.28089558975</v>
      </c>
      <c r="C7418" t="n">
        <v>-0.1163374776348489</v>
      </c>
      <c r="D7418" t="n">
        <v>-0.34955803925</v>
      </c>
      <c r="E7418" t="n">
        <v>0.01122184789009339</v>
      </c>
      <c r="F7418" t="n">
        <v>-9.560051979099999</v>
      </c>
      <c r="G7418" t="n">
        <v>-9.231684213176132</v>
      </c>
    </row>
    <row r="7419">
      <c r="A7419" s="3" t="n">
        <v>45369.47267484954</v>
      </c>
      <c r="B7419" t="n">
        <v>-0.6847395296</v>
      </c>
      <c r="C7419" t="n">
        <v>0.04432470929988354</v>
      </c>
      <c r="D7419" t="n">
        <v>-1.9129636022</v>
      </c>
      <c r="E7419" t="n">
        <v>-0.3401056173348493</v>
      </c>
      <c r="F7419" t="n">
        <v>-9.016567436099999</v>
      </c>
      <c r="G7419" t="n">
        <v>-9.497284481486041</v>
      </c>
    </row>
    <row r="7420">
      <c r="A7420" s="3" t="n">
        <v>45369.47267541667</v>
      </c>
      <c r="B7420" t="n">
        <v>0.9983856165499999</v>
      </c>
      <c r="C7420" t="n">
        <v>-0.06521721707144557</v>
      </c>
      <c r="D7420" t="n">
        <v>1.4293388508</v>
      </c>
      <c r="E7420" t="n">
        <v>-0.6711249048285568</v>
      </c>
      <c r="F7420" t="n">
        <v>-8.755592866299999</v>
      </c>
      <c r="G7420" t="n">
        <v>-10.17534652823103</v>
      </c>
    </row>
    <row r="7421">
      <c r="A7421" s="3" t="n">
        <v>45369.47267598379</v>
      </c>
      <c r="B7421" t="n">
        <v>2.09014034775</v>
      </c>
      <c r="C7421" t="n">
        <v>0.2698320778078095</v>
      </c>
      <c r="D7421" t="n">
        <v>0.7733229990499999</v>
      </c>
      <c r="E7421" t="n">
        <v>-1.098860666364921</v>
      </c>
      <c r="F7421" t="n">
        <v>-9.689333046050001</v>
      </c>
      <c r="G7421" t="n">
        <v>-10.46770132650213</v>
      </c>
    </row>
    <row r="7422">
      <c r="A7422" s="3" t="n">
        <v>45369.47267653935</v>
      </c>
      <c r="B7422" t="n">
        <v>-0.0263406619</v>
      </c>
      <c r="C7422" t="n">
        <v>0.539996827357927</v>
      </c>
      <c r="D7422" t="n">
        <v>-1.96563511935</v>
      </c>
      <c r="E7422" t="n">
        <v>-1.396601212809911</v>
      </c>
      <c r="F7422" t="n">
        <v>-13.46738418515</v>
      </c>
      <c r="G7422" t="n">
        <v>-10.32386513361296</v>
      </c>
    </row>
    <row r="7423">
      <c r="A7423" s="3" t="n">
        <v>45369.47267710648</v>
      </c>
      <c r="B7423" t="n">
        <v>0.6799538843999999</v>
      </c>
      <c r="C7423" t="n">
        <v>0.4180487115195817</v>
      </c>
      <c r="D7423" t="n">
        <v>-1.9728233938</v>
      </c>
      <c r="E7423" t="n">
        <v>-1.949471977122733</v>
      </c>
      <c r="F7423" t="n">
        <v>-10.16099368445</v>
      </c>
      <c r="G7423" t="n">
        <v>-10.32478572430947</v>
      </c>
    </row>
    <row r="7424">
      <c r="A7424" s="3" t="n">
        <v>45369.47267767361</v>
      </c>
      <c r="B7424" t="n">
        <v>-1.35032667175</v>
      </c>
      <c r="C7424" t="n">
        <v>0.2463187485385788</v>
      </c>
      <c r="D7424" t="n">
        <v>-4.02705178925</v>
      </c>
      <c r="E7424" t="n">
        <v>-1.536704112339165</v>
      </c>
      <c r="F7424" t="n">
        <v>-10.77390930945</v>
      </c>
      <c r="G7424" t="n">
        <v>-10.36645271716273</v>
      </c>
    </row>
    <row r="7425">
      <c r="A7425" s="3" t="n">
        <v>45369.47267822917</v>
      </c>
      <c r="B7425" t="n">
        <v>0.0598597916</v>
      </c>
      <c r="C7425" t="n">
        <v>0.04544045004545459</v>
      </c>
      <c r="D7425" t="n">
        <v>-2.1140783804</v>
      </c>
      <c r="E7425" t="n">
        <v>-1.123120215407113</v>
      </c>
      <c r="F7425" t="n">
        <v>-8.516173313199999</v>
      </c>
      <c r="G7425" t="n">
        <v>-10.26921201024257</v>
      </c>
    </row>
    <row r="7426">
      <c r="A7426" s="3" t="n">
        <v>45369.47267879629</v>
      </c>
      <c r="B7426" t="n">
        <v>0.821208871</v>
      </c>
      <c r="C7426" t="n">
        <v>0.05229445260046629</v>
      </c>
      <c r="D7426" t="n">
        <v>0.8834614852</v>
      </c>
      <c r="E7426" t="n">
        <v>-0.2407085675215625</v>
      </c>
      <c r="F7426" t="n">
        <v>-8.966288741549999</v>
      </c>
      <c r="G7426" t="n">
        <v>-9.839634267236857</v>
      </c>
    </row>
    <row r="7427">
      <c r="A7427" s="3" t="n">
        <v>45369.47267936343</v>
      </c>
      <c r="B7427" t="n">
        <v>-0.02154521005</v>
      </c>
      <c r="C7427" t="n">
        <v>0.4051920562136375</v>
      </c>
      <c r="D7427" t="n">
        <v>0.3711032493</v>
      </c>
      <c r="E7427" t="n">
        <v>0.8435410132790235</v>
      </c>
      <c r="F7427" t="n">
        <v>-10.33098215555</v>
      </c>
      <c r="G7427" t="n">
        <v>-9.281187565174385</v>
      </c>
    </row>
    <row r="7428">
      <c r="A7428" s="3" t="n">
        <v>45369.47267993056</v>
      </c>
      <c r="B7428" t="n">
        <v>0.93613300235</v>
      </c>
      <c r="C7428" t="n">
        <v>0.4616980420916096</v>
      </c>
      <c r="D7428" t="n">
        <v>4.5920815423</v>
      </c>
      <c r="E7428" t="n">
        <v>1.473871077043244</v>
      </c>
      <c r="F7428" t="n">
        <v>-10.47702278735</v>
      </c>
      <c r="G7428" t="n">
        <v>-9.936645077935459</v>
      </c>
    </row>
    <row r="7429">
      <c r="A7429" s="3" t="n">
        <v>45369.47268049768</v>
      </c>
      <c r="B7429" t="n">
        <v>0.6727754166</v>
      </c>
      <c r="C7429" t="n">
        <v>0.6082687130374143</v>
      </c>
      <c r="D7429" t="n">
        <v>1.5634153696</v>
      </c>
      <c r="E7429" t="n">
        <v>1.708492023706532</v>
      </c>
      <c r="F7429" t="n">
        <v>-9.940726518799998</v>
      </c>
      <c r="G7429" t="n">
        <v>-10.0511027190604</v>
      </c>
    </row>
    <row r="7430">
      <c r="A7430" s="3" t="n">
        <v>45369.47268105324</v>
      </c>
      <c r="B7430" t="n">
        <v>0.4381415087</v>
      </c>
      <c r="C7430" t="n">
        <v>0.4876320823361319</v>
      </c>
      <c r="D7430" t="n">
        <v>0.11731695395</v>
      </c>
      <c r="E7430" t="n">
        <v>1.350783469621682</v>
      </c>
      <c r="F7430" t="n">
        <v>-9.433153928099999</v>
      </c>
      <c r="G7430" t="n">
        <v>-10.46064536181949</v>
      </c>
    </row>
    <row r="7431">
      <c r="A7431" s="3" t="n">
        <v>45369.47268160879</v>
      </c>
      <c r="B7431" t="n">
        <v>0.3687104267</v>
      </c>
      <c r="C7431" t="n">
        <v>0.3640159216248262</v>
      </c>
      <c r="D7431" t="n">
        <v>0.3327984744</v>
      </c>
      <c r="E7431" t="n">
        <v>0.5591058506702813</v>
      </c>
      <c r="F7431" t="n">
        <v>-10.223236492</v>
      </c>
      <c r="G7431" t="n">
        <v>-10.08119448173371</v>
      </c>
    </row>
    <row r="7432">
      <c r="A7432" s="3" t="n">
        <v>45369.47268221065</v>
      </c>
      <c r="B7432" t="n">
        <v>-0.2035076008</v>
      </c>
      <c r="C7432" t="n">
        <v>0.1908240362954551</v>
      </c>
      <c r="D7432" t="n">
        <v>-0.6368536576499999</v>
      </c>
      <c r="E7432" t="n">
        <v>-0.5376725598706309</v>
      </c>
      <c r="F7432" t="n">
        <v>-12.00931184985</v>
      </c>
      <c r="G7432" t="n">
        <v>-9.873629876686508</v>
      </c>
    </row>
    <row r="7433">
      <c r="A7433" s="3" t="n">
        <v>45369.47268274306</v>
      </c>
      <c r="B7433" t="n">
        <v>0.2011147782</v>
      </c>
      <c r="C7433" t="n">
        <v>0.0002031050938227988</v>
      </c>
      <c r="D7433" t="n">
        <v>-1.1492217002</v>
      </c>
      <c r="E7433" t="n">
        <v>-1.391699327947324</v>
      </c>
      <c r="F7433" t="n">
        <v>-8.494628103149999</v>
      </c>
      <c r="G7433" t="n">
        <v>-9.78557576060259</v>
      </c>
    </row>
    <row r="7434">
      <c r="A7434" s="3" t="n">
        <v>45369.47268331019</v>
      </c>
      <c r="B7434" t="n">
        <v>0.4572938961499999</v>
      </c>
      <c r="C7434" t="n">
        <v>0.02769372814743595</v>
      </c>
      <c r="D7434" t="n">
        <v>-0.6440419320999999</v>
      </c>
      <c r="E7434" t="n">
        <v>-1.423148157249771</v>
      </c>
      <c r="F7434" t="n">
        <v>-9.768345225099999</v>
      </c>
      <c r="G7434" t="n">
        <v>-9.684114971017742</v>
      </c>
    </row>
    <row r="7435">
      <c r="A7435" s="3" t="n">
        <v>45369.47268387731</v>
      </c>
      <c r="B7435" t="n">
        <v>-0.4141936694</v>
      </c>
      <c r="C7435" t="n">
        <v>0.07432224583962722</v>
      </c>
      <c r="D7435" t="n">
        <v>-2.57855074435</v>
      </c>
      <c r="E7435" t="n">
        <v>-1.3812367525042</v>
      </c>
      <c r="F7435" t="n">
        <v>-7.98944833505</v>
      </c>
      <c r="G7435" t="n">
        <v>-9.352989844853873</v>
      </c>
    </row>
    <row r="7436">
      <c r="A7436" s="3" t="n">
        <v>45369.47268445602</v>
      </c>
      <c r="B7436" t="n">
        <v>-0.4309532342499999</v>
      </c>
      <c r="C7436" t="n">
        <v>0.2600046715416092</v>
      </c>
      <c r="D7436" t="n">
        <v>-2.868248992</v>
      </c>
      <c r="E7436" t="n">
        <v>-1.125175405791495</v>
      </c>
      <c r="F7436" t="n">
        <v>-10.8648856015</v>
      </c>
      <c r="G7436" t="n">
        <v>-9.348358454372287</v>
      </c>
    </row>
    <row r="7437">
      <c r="A7437" s="3" t="n">
        <v>45369.47268502315</v>
      </c>
      <c r="B7437" t="n">
        <v>0.7326254015499999</v>
      </c>
      <c r="C7437" t="n">
        <v>0.1521599356813524</v>
      </c>
      <c r="D7437" t="n">
        <v>0.7374110467499999</v>
      </c>
      <c r="E7437" t="n">
        <v>-1.456417411679025</v>
      </c>
      <c r="F7437" t="n">
        <v>-9.4259754603</v>
      </c>
      <c r="G7437" t="n">
        <v>-9.651462255416343</v>
      </c>
    </row>
    <row r="7438">
      <c r="A7438" s="3" t="n">
        <v>45369.47268556713</v>
      </c>
      <c r="B7438" t="n">
        <v>0.42377476645</v>
      </c>
      <c r="C7438" t="n">
        <v>-0.2494638714917257</v>
      </c>
      <c r="D7438" t="n">
        <v>-0.92895453455</v>
      </c>
      <c r="E7438" t="n">
        <v>-1.43265267556434</v>
      </c>
      <c r="F7438" t="n">
        <v>-9.28471066705</v>
      </c>
      <c r="G7438" t="n">
        <v>-10.25042009147287</v>
      </c>
    </row>
    <row r="7439">
      <c r="A7439" s="3" t="n">
        <v>45369.47268613426</v>
      </c>
      <c r="B7439" t="n">
        <v>-0.02393803265</v>
      </c>
      <c r="C7439" t="n">
        <v>-0.3093140850349659</v>
      </c>
      <c r="D7439" t="n">
        <v>-0.5075725906999999</v>
      </c>
      <c r="E7439" t="n">
        <v>-1.407667228688233</v>
      </c>
      <c r="F7439" t="n">
        <v>-9.806649999999999</v>
      </c>
      <c r="G7439" t="n">
        <v>-10.20629880729735</v>
      </c>
    </row>
    <row r="7440">
      <c r="A7440" s="3" t="n">
        <v>45369.47268670139</v>
      </c>
      <c r="B7440" t="n">
        <v>-0.1412549866</v>
      </c>
      <c r="C7440" t="n">
        <v>-0.1245145550041962</v>
      </c>
      <c r="D7440" t="n">
        <v>-0.9744377772499999</v>
      </c>
      <c r="E7440" t="n">
        <v>-0.710447285396156</v>
      </c>
      <c r="F7440" t="n">
        <v>-12.3876033736</v>
      </c>
      <c r="G7440" t="n">
        <v>-10.36170552134572</v>
      </c>
    </row>
    <row r="7441">
      <c r="A7441" s="3" t="n">
        <v>45369.47268726852</v>
      </c>
      <c r="B7441" t="n">
        <v>-1.9704305712</v>
      </c>
      <c r="C7441" t="n">
        <v>-0.1651220410489516</v>
      </c>
      <c r="D7441" t="n">
        <v>-3.7541032998</v>
      </c>
      <c r="E7441" t="n">
        <v>0.3491457713414929</v>
      </c>
      <c r="F7441" t="n">
        <v>-10.8577071337</v>
      </c>
      <c r="G7441" t="n">
        <v>-10.1397532120484</v>
      </c>
    </row>
    <row r="7442">
      <c r="A7442" s="3" t="n">
        <v>45369.47268782408</v>
      </c>
      <c r="B7442" t="n">
        <v>-0.7110801915</v>
      </c>
      <c r="C7442" t="n">
        <v>-0.4343392944782065</v>
      </c>
      <c r="D7442" t="n">
        <v>1.8363540524</v>
      </c>
      <c r="E7442" t="n">
        <v>0.9546506778095598</v>
      </c>
      <c r="F7442" t="n">
        <v>-9.323025248599999</v>
      </c>
      <c r="G7442" t="n">
        <v>-10.88291605332765</v>
      </c>
    </row>
    <row r="7443">
      <c r="A7443" s="3" t="n">
        <v>45369.4726883912</v>
      </c>
      <c r="B7443" t="n">
        <v>1.3982125437</v>
      </c>
      <c r="C7443" t="n">
        <v>-0.4248411081963883</v>
      </c>
      <c r="D7443" t="n">
        <v>1.65439166165</v>
      </c>
      <c r="E7443" t="n">
        <v>1.296575348711775</v>
      </c>
      <c r="F7443" t="n">
        <v>-9.560051979099999</v>
      </c>
      <c r="G7443" t="n">
        <v>-10.87725162713476</v>
      </c>
    </row>
    <row r="7444">
      <c r="A7444" s="3" t="n">
        <v>45369.47268895833</v>
      </c>
      <c r="B7444" t="n">
        <v>0.3064578125</v>
      </c>
      <c r="C7444" t="n">
        <v>-0.1831382286583921</v>
      </c>
      <c r="D7444" t="n">
        <v>4.448423926449999</v>
      </c>
      <c r="E7444" t="n">
        <v>1.790885073918187</v>
      </c>
      <c r="F7444" t="n">
        <v>-11.35809144995</v>
      </c>
      <c r="G7444" t="n">
        <v>-11.23172629551134</v>
      </c>
    </row>
    <row r="7445">
      <c r="A7445" s="3" t="n">
        <v>45369.47268952546</v>
      </c>
      <c r="B7445" t="n">
        <v>-1.0821834408</v>
      </c>
      <c r="C7445" t="n">
        <v>-0.2406995152292548</v>
      </c>
      <c r="D7445" t="n">
        <v>3.7493176546</v>
      </c>
      <c r="E7445" t="n">
        <v>1.987884579454085</v>
      </c>
      <c r="F7445" t="n">
        <v>-11.80101860385</v>
      </c>
      <c r="G7445" t="n">
        <v>-11.14918367674269</v>
      </c>
    </row>
    <row r="7446">
      <c r="A7446" s="3" t="n">
        <v>45369.47269064814</v>
      </c>
      <c r="B7446" t="n">
        <v>-1.0223236492</v>
      </c>
      <c r="C7446" t="n">
        <v>-0.1244317356733103</v>
      </c>
      <c r="D7446" t="n">
        <v>-0.94091864755</v>
      </c>
      <c r="E7446" t="n">
        <v>1.203000042959211</v>
      </c>
      <c r="F7446" t="n">
        <v>-13.46020571735</v>
      </c>
      <c r="G7446" t="n">
        <v>-11.22172273529432</v>
      </c>
    </row>
    <row r="7447">
      <c r="A7447" s="3" t="n">
        <v>45369.47269121528</v>
      </c>
      <c r="B7447" t="n">
        <v>0.1652028259</v>
      </c>
      <c r="C7447" t="n">
        <v>-0.7386191163052469</v>
      </c>
      <c r="D7447" t="n">
        <v>-2.3199788038</v>
      </c>
      <c r="E7447" t="n">
        <v>-0.5761083872751763</v>
      </c>
      <c r="F7447" t="n">
        <v>-9.184153277949999</v>
      </c>
      <c r="G7447" t="n">
        <v>-11.31918129157229</v>
      </c>
    </row>
    <row r="7448">
      <c r="A7448" s="3" t="n">
        <v>45369.47269178241</v>
      </c>
      <c r="B7448" t="n">
        <v>-0.08619064685</v>
      </c>
      <c r="C7448" t="n">
        <v>-1.08720197679301</v>
      </c>
      <c r="D7448" t="n">
        <v>1.17555255545</v>
      </c>
      <c r="E7448" t="n">
        <v>-1.436603201080307</v>
      </c>
      <c r="F7448" t="n">
        <v>-12.75391117105</v>
      </c>
      <c r="G7448" t="n">
        <v>-10.80709087551238</v>
      </c>
    </row>
    <row r="7449">
      <c r="A7449" s="3" t="n">
        <v>45369.47269233796</v>
      </c>
      <c r="B7449" t="n">
        <v>-1.88423992435</v>
      </c>
      <c r="C7449" t="n">
        <v>-0.5677220785131717</v>
      </c>
      <c r="D7449" t="n">
        <v>-2.885008556849999</v>
      </c>
      <c r="E7449" t="n">
        <v>-1.888041315636136</v>
      </c>
      <c r="F7449" t="n">
        <v>-8.719680914</v>
      </c>
      <c r="G7449" t="n">
        <v>-10.68797807020889</v>
      </c>
    </row>
    <row r="7450">
      <c r="A7450" s="3" t="n">
        <v>45369.4726929051</v>
      </c>
      <c r="B7450" t="n">
        <v>-0.277724328</v>
      </c>
      <c r="C7450" t="n">
        <v>-0.1063774644300701</v>
      </c>
      <c r="D7450" t="n">
        <v>-4.51546218585</v>
      </c>
      <c r="E7450" t="n">
        <v>-1.861510395582406</v>
      </c>
      <c r="F7450" t="n">
        <v>-9.639054351499999</v>
      </c>
      <c r="G7450" t="n">
        <v>-10.16591397106844</v>
      </c>
    </row>
    <row r="7451">
      <c r="A7451" s="3" t="n">
        <v>45369.47269347222</v>
      </c>
      <c r="B7451" t="n">
        <v>-1.6328464516</v>
      </c>
      <c r="C7451" t="n">
        <v>-0.1208038923750587</v>
      </c>
      <c r="D7451" t="n">
        <v>-0.9672593094499999</v>
      </c>
      <c r="E7451" t="n">
        <v>-1.06531860876294</v>
      </c>
      <c r="F7451" t="n">
        <v>-10.9558717002</v>
      </c>
      <c r="G7451" t="n">
        <v>-10.08454490427578</v>
      </c>
    </row>
    <row r="7452">
      <c r="A7452" s="3" t="n">
        <v>45369.47269403935</v>
      </c>
      <c r="B7452" t="n">
        <v>1.62565817715</v>
      </c>
      <c r="C7452" t="n">
        <v>-0.1161884805609562</v>
      </c>
      <c r="D7452" t="n">
        <v>1.58735340225</v>
      </c>
      <c r="E7452" t="n">
        <v>-0.6388270802324025</v>
      </c>
      <c r="F7452" t="n">
        <v>-9.785104789949999</v>
      </c>
      <c r="G7452" t="n">
        <v>-10.60324523102893</v>
      </c>
    </row>
    <row r="7453">
      <c r="A7453" s="3" t="n">
        <v>45369.47269515046</v>
      </c>
      <c r="B7453" t="n">
        <v>2.0063425235</v>
      </c>
      <c r="C7453" t="n">
        <v>0.02138656634137526</v>
      </c>
      <c r="D7453" t="n">
        <v>0.6775610618</v>
      </c>
      <c r="E7453" t="n">
        <v>-0.3408968242574601</v>
      </c>
      <c r="F7453" t="n">
        <v>-12.3349220498</v>
      </c>
      <c r="G7453" t="n">
        <v>-10.07242486782672</v>
      </c>
    </row>
    <row r="7454">
      <c r="A7454" s="3" t="n">
        <v>45369.47269520834</v>
      </c>
      <c r="B7454" t="n">
        <v>-0.8930327756000001</v>
      </c>
      <c r="C7454" t="n">
        <v>0.202486383359208</v>
      </c>
      <c r="D7454" t="n">
        <v>-1.27850276715</v>
      </c>
      <c r="E7454" t="n">
        <v>0.0754317231304199</v>
      </c>
      <c r="F7454" t="n">
        <v>-8.1307131283</v>
      </c>
      <c r="G7454" t="n">
        <v>-10.2110037590836</v>
      </c>
    </row>
    <row r="7455">
      <c r="A7455" s="3" t="n">
        <v>45369.4726957176</v>
      </c>
      <c r="B7455" t="n">
        <v>-1.41736493115</v>
      </c>
      <c r="C7455" t="n">
        <v>-0.05003309397284397</v>
      </c>
      <c r="D7455" t="n">
        <v>1.0151451814</v>
      </c>
      <c r="E7455" t="n">
        <v>0.3831512331597913</v>
      </c>
      <c r="F7455" t="n">
        <v>-11.69328274695</v>
      </c>
      <c r="G7455" t="n">
        <v>-9.994140666809118</v>
      </c>
    </row>
    <row r="7456">
      <c r="A7456" s="3" t="n">
        <v>45369.4726962963</v>
      </c>
      <c r="B7456" t="n">
        <v>0.29448389285</v>
      </c>
      <c r="C7456" t="n">
        <v>-0.07285810613683014</v>
      </c>
      <c r="D7456" t="n">
        <v>-0.2705458602</v>
      </c>
      <c r="E7456" t="n">
        <v>0.2645518711328678</v>
      </c>
      <c r="F7456" t="n">
        <v>-9.8736882594</v>
      </c>
      <c r="G7456" t="n">
        <v>-10.03218941728021</v>
      </c>
    </row>
    <row r="7457">
      <c r="A7457" s="3" t="n">
        <v>45369.47269685185</v>
      </c>
      <c r="B7457" t="n">
        <v>-0.11731695395</v>
      </c>
      <c r="C7457" t="n">
        <v>-0.2365176762136372</v>
      </c>
      <c r="D7457" t="n">
        <v>0.01675956485</v>
      </c>
      <c r="E7457" t="n">
        <v>0.3873309005396282</v>
      </c>
      <c r="F7457" t="n">
        <v>-7.6614453125</v>
      </c>
      <c r="G7457" t="n">
        <v>-10.12724870462882</v>
      </c>
    </row>
    <row r="7458">
      <c r="A7458" s="3" t="n">
        <v>45369.47269741898</v>
      </c>
      <c r="B7458" t="n">
        <v>0.1747741163</v>
      </c>
      <c r="C7458" t="n">
        <v>0.233391732233334</v>
      </c>
      <c r="D7458" t="n">
        <v>-1.1923121203</v>
      </c>
      <c r="E7458" t="n">
        <v>0.478041750119232</v>
      </c>
      <c r="F7458" t="n">
        <v>-10.8696712467</v>
      </c>
      <c r="G7458" t="n">
        <v>-10.02586124775539</v>
      </c>
    </row>
    <row r="7459">
      <c r="A7459" s="3" t="n">
        <v>45369.47269798611</v>
      </c>
      <c r="B7459" t="n">
        <v>0.15322890625</v>
      </c>
      <c r="C7459" t="n">
        <v>0.8371041019498859</v>
      </c>
      <c r="D7459" t="n">
        <v>2.710234440549999</v>
      </c>
      <c r="E7459" t="n">
        <v>0.07143973080069925</v>
      </c>
      <c r="F7459" t="n">
        <v>-11.32696514285</v>
      </c>
      <c r="G7459" t="n">
        <v>-10.67700534323185</v>
      </c>
    </row>
    <row r="7460">
      <c r="A7460" s="3" t="n">
        <v>45369.47269855324</v>
      </c>
      <c r="B7460" t="n">
        <v>1.4245532056</v>
      </c>
      <c r="C7460" t="n">
        <v>0.8640662402917276</v>
      </c>
      <c r="D7460" t="n">
        <v>1.0941475538</v>
      </c>
      <c r="E7460" t="n">
        <v>-0.3950906352305376</v>
      </c>
      <c r="F7460" t="n">
        <v>-11.32457232025</v>
      </c>
      <c r="G7460" t="n">
        <v>-10.17481584902415</v>
      </c>
    </row>
    <row r="7461">
      <c r="A7461" s="3" t="n">
        <v>45369.4726991088</v>
      </c>
      <c r="B7461" t="n">
        <v>1.6735440491</v>
      </c>
      <c r="C7461" t="n">
        <v>0.5954198984796053</v>
      </c>
      <c r="D7461" t="n">
        <v>-0.3711032493</v>
      </c>
      <c r="E7461" t="n">
        <v>-0.2733215993364813</v>
      </c>
      <c r="F7461" t="n">
        <v>-9.679761755649999</v>
      </c>
      <c r="G7461" t="n">
        <v>-10.55966360977462</v>
      </c>
    </row>
    <row r="7462">
      <c r="A7462" s="3" t="n">
        <v>45369.47269969907</v>
      </c>
      <c r="B7462" t="n">
        <v>1.14442624835</v>
      </c>
      <c r="C7462" t="n">
        <v>0.5329416627516332</v>
      </c>
      <c r="D7462" t="n">
        <v>-2.5833461962</v>
      </c>
      <c r="E7462" t="n">
        <v>0.1515796974600236</v>
      </c>
      <c r="F7462" t="n">
        <v>-10.2783106384</v>
      </c>
      <c r="G7462" t="n">
        <v>-10.47121254152928</v>
      </c>
    </row>
    <row r="7463">
      <c r="A7463" s="3" t="n">
        <v>45369.47270024306</v>
      </c>
      <c r="B7463" t="n">
        <v>-0.6009417053499999</v>
      </c>
      <c r="C7463" t="n">
        <v>0.5239954834259921</v>
      </c>
      <c r="D7463" t="n">
        <v>-1.5586297244</v>
      </c>
      <c r="E7463" t="n">
        <v>0.8142774896332191</v>
      </c>
      <c r="F7463" t="n">
        <v>-10.7236306149</v>
      </c>
      <c r="G7463" t="n">
        <v>-9.908681106859586</v>
      </c>
    </row>
    <row r="7464">
      <c r="A7464" s="3" t="n">
        <v>45369.47270081018</v>
      </c>
      <c r="B7464" t="n">
        <v>-0.73501822415</v>
      </c>
      <c r="C7464" t="n">
        <v>0.4570634970233113</v>
      </c>
      <c r="D7464" t="n">
        <v>2.5953103092</v>
      </c>
      <c r="E7464" t="n">
        <v>0.7351917264192328</v>
      </c>
      <c r="F7464" t="n">
        <v>-7.8960792204</v>
      </c>
      <c r="G7464" t="n">
        <v>-9.641500596340236</v>
      </c>
    </row>
    <row r="7465">
      <c r="A7465" s="3" t="n">
        <v>45369.47270136574</v>
      </c>
      <c r="B7465" t="n">
        <v>0.4453199764999999</v>
      </c>
      <c r="C7465" t="n">
        <v>0.3681764786097911</v>
      </c>
      <c r="D7465" t="n">
        <v>3.31597159775</v>
      </c>
      <c r="E7465" t="n">
        <v>1.749368861166089</v>
      </c>
      <c r="F7465" t="n">
        <v>-11.5161060014</v>
      </c>
      <c r="G7465" t="n">
        <v>-9.706085981696065</v>
      </c>
    </row>
    <row r="7466">
      <c r="A7466" s="3" t="n">
        <v>45369.47270194445</v>
      </c>
      <c r="B7466" t="n">
        <v>1.28089558975</v>
      </c>
      <c r="C7466" t="n">
        <v>0.6950884713434751</v>
      </c>
      <c r="D7466" t="n">
        <v>3.89058244785</v>
      </c>
      <c r="E7466" t="n">
        <v>2.958040348130661</v>
      </c>
      <c r="F7466" t="n">
        <v>-8.6215163475</v>
      </c>
      <c r="G7466" t="n">
        <v>-10.07604153291553</v>
      </c>
    </row>
    <row r="7467">
      <c r="A7467" s="3" t="n">
        <v>45369.4727025</v>
      </c>
      <c r="B7467" t="n">
        <v>1.51552949765</v>
      </c>
      <c r="C7467" t="n">
        <v>1.040025681119583</v>
      </c>
      <c r="D7467" t="n">
        <v>2.39899098285</v>
      </c>
      <c r="E7467" t="n">
        <v>3.405718309620872</v>
      </c>
      <c r="F7467" t="n">
        <v>-10.20647692715</v>
      </c>
      <c r="G7467" t="n">
        <v>-10.16022974870096</v>
      </c>
    </row>
    <row r="7468">
      <c r="A7468" s="3" t="n">
        <v>45369.47270306713</v>
      </c>
      <c r="B7468" t="n">
        <v>0.83557561325</v>
      </c>
      <c r="C7468" t="n">
        <v>1.171989975521798</v>
      </c>
      <c r="D7468" t="n">
        <v>0.6775610618</v>
      </c>
      <c r="E7468" t="n">
        <v>2.713654561170987</v>
      </c>
      <c r="F7468" t="n">
        <v>-10.3573130108</v>
      </c>
      <c r="G7468" t="n">
        <v>-10.170583033716</v>
      </c>
    </row>
    <row r="7469">
      <c r="A7469" s="3" t="n">
        <v>45369.47270362268</v>
      </c>
      <c r="B7469" t="n">
        <v>1.3311742843</v>
      </c>
      <c r="C7469" t="n">
        <v>0.9254378561444083</v>
      </c>
      <c r="D7469" t="n">
        <v>4.472371765749999</v>
      </c>
      <c r="E7469" t="n">
        <v>1.38131657726364</v>
      </c>
      <c r="F7469" t="n">
        <v>-11.1426099295</v>
      </c>
      <c r="G7469" t="n">
        <v>-10.34131431854968</v>
      </c>
    </row>
    <row r="7470">
      <c r="A7470" s="3" t="n">
        <v>45369.47270475695</v>
      </c>
      <c r="B7470" t="n">
        <v>1.48679601315</v>
      </c>
      <c r="C7470" t="n">
        <v>0.7173662084313539</v>
      </c>
      <c r="D7470" t="n">
        <v>1.6974918884</v>
      </c>
      <c r="E7470" t="n">
        <v>0.6603148676604912</v>
      </c>
      <c r="F7470" t="n">
        <v>-10.56561606345</v>
      </c>
      <c r="G7470" t="n">
        <v>-9.842411652244666</v>
      </c>
    </row>
    <row r="7471">
      <c r="A7471" s="3" t="n">
        <v>45369.47270478009</v>
      </c>
      <c r="B7471" t="n">
        <v>-0.4716606384</v>
      </c>
      <c r="C7471" t="n">
        <v>0.406382181199535</v>
      </c>
      <c r="D7471" t="n">
        <v>-2.312800336</v>
      </c>
      <c r="E7471" t="n">
        <v>0.002069957507692247</v>
      </c>
      <c r="F7471" t="n">
        <v>-9.169796342349999</v>
      </c>
      <c r="G7471" t="n">
        <v>-10.10648276893429</v>
      </c>
    </row>
    <row r="7472">
      <c r="A7472" s="3" t="n">
        <v>45369.47270590278</v>
      </c>
      <c r="B7472" t="n">
        <v>-0.7972708383499999</v>
      </c>
      <c r="C7472" t="n">
        <v>0.2179155584111894</v>
      </c>
      <c r="D7472" t="n">
        <v>-2.2050644791</v>
      </c>
      <c r="E7472" t="n">
        <v>-0.4356226855060619</v>
      </c>
      <c r="F7472" t="n">
        <v>-9.129088938199999</v>
      </c>
      <c r="G7472" t="n">
        <v>-9.763012944884991</v>
      </c>
    </row>
    <row r="7473">
      <c r="A7473" s="3" t="n">
        <v>45369.47270592592</v>
      </c>
      <c r="B7473" t="n">
        <v>0.2322410853</v>
      </c>
      <c r="C7473" t="n">
        <v>0.1927406305983688</v>
      </c>
      <c r="D7473" t="n">
        <v>-1.03669039145</v>
      </c>
      <c r="E7473" t="n">
        <v>-1.400341661138232</v>
      </c>
      <c r="F7473" t="n">
        <v>-9.8114356452</v>
      </c>
      <c r="G7473" t="n">
        <v>-9.638514688578814</v>
      </c>
    </row>
    <row r="7474">
      <c r="A7474" s="3" t="n">
        <v>45369.47270645833</v>
      </c>
      <c r="B7474" t="n">
        <v>1.17794537805</v>
      </c>
      <c r="C7474" t="n">
        <v>-0.07397521844184171</v>
      </c>
      <c r="D7474" t="n">
        <v>0.3375841196</v>
      </c>
      <c r="E7474" t="n">
        <v>-2.231526226839284</v>
      </c>
      <c r="F7474" t="n">
        <v>-9.402027621</v>
      </c>
      <c r="G7474" t="n">
        <v>-9.695272378473454</v>
      </c>
    </row>
    <row r="7475">
      <c r="A7475" s="3" t="n">
        <v>45369.47270701389</v>
      </c>
      <c r="B7475" t="n">
        <v>-0.48842020325</v>
      </c>
      <c r="C7475" t="n">
        <v>-0.2874276081368308</v>
      </c>
      <c r="D7475" t="n">
        <v>-2.15478578455</v>
      </c>
      <c r="E7475" t="n">
        <v>-2.161736322030309</v>
      </c>
      <c r="F7475" t="n">
        <v>-11.03248125</v>
      </c>
      <c r="G7475" t="n">
        <v>-9.828883687170539</v>
      </c>
    </row>
    <row r="7476">
      <c r="A7476" s="3" t="n">
        <v>45369.47270758102</v>
      </c>
      <c r="B7476" t="n">
        <v>0.0335191297</v>
      </c>
      <c r="C7476" t="n">
        <v>-0.3157515221285557</v>
      </c>
      <c r="D7476" t="n">
        <v>-2.9305016062</v>
      </c>
      <c r="E7476" t="n">
        <v>-2.420683041197442</v>
      </c>
      <c r="F7476" t="n">
        <v>-9.1889487298</v>
      </c>
      <c r="G7476" t="n">
        <v>-10.20892575509385</v>
      </c>
    </row>
    <row r="7477">
      <c r="A7477" s="3" t="n">
        <v>45369.4727087037</v>
      </c>
      <c r="B7477" t="n">
        <v>-0.28730542505</v>
      </c>
      <c r="C7477" t="n">
        <v>-0.1035276382244758</v>
      </c>
      <c r="D7477" t="n">
        <v>-4.304776117249999</v>
      </c>
      <c r="E7477" t="n">
        <v>-2.145896570659796</v>
      </c>
      <c r="F7477" t="n">
        <v>-10.57040170865</v>
      </c>
      <c r="G7477" t="n">
        <v>-10.4322681627435</v>
      </c>
    </row>
    <row r="7478">
      <c r="A7478" s="3" t="n">
        <v>45369.47270872685</v>
      </c>
      <c r="B7478" t="n">
        <v>-1.3910340759</v>
      </c>
      <c r="C7478" t="n">
        <v>-0.337875827433684</v>
      </c>
      <c r="D7478" t="n">
        <v>-0.9385258249499999</v>
      </c>
      <c r="E7478" t="n">
        <v>-2.405213405141965</v>
      </c>
      <c r="F7478" t="n">
        <v>-10.57279453125</v>
      </c>
      <c r="G7478" t="n">
        <v>-10.09207458272986</v>
      </c>
    </row>
    <row r="7479">
      <c r="A7479" s="3" t="n">
        <v>45369.47270927083</v>
      </c>
      <c r="B7479" t="n">
        <v>-0.5027869455</v>
      </c>
      <c r="C7479" t="n">
        <v>-0.2567787865967374</v>
      </c>
      <c r="D7479" t="n">
        <v>-2.23378815695</v>
      </c>
      <c r="E7479" t="n">
        <v>-2.402601978826464</v>
      </c>
      <c r="F7479" t="n">
        <v>-9.722852175749999</v>
      </c>
      <c r="G7479" t="n">
        <v>-10.07328920172683</v>
      </c>
    </row>
    <row r="7480">
      <c r="A7480" s="3" t="n">
        <v>45369.47270983797</v>
      </c>
      <c r="B7480" t="n">
        <v>0.5339034459499999</v>
      </c>
      <c r="C7480" t="n">
        <v>0.0708137967906762</v>
      </c>
      <c r="D7480" t="n">
        <v>-2.53067467905</v>
      </c>
      <c r="E7480" t="n">
        <v>-1.371069473808629</v>
      </c>
      <c r="F7480" t="n">
        <v>-10.8289736492</v>
      </c>
      <c r="G7480" t="n">
        <v>-10.00085399308418</v>
      </c>
    </row>
    <row r="7481">
      <c r="A7481" s="3" t="n">
        <v>45369.47271039352</v>
      </c>
      <c r="B7481" t="n">
        <v>1.7022775336</v>
      </c>
      <c r="C7481" t="n">
        <v>0.2257617242061778</v>
      </c>
      <c r="D7481" t="n">
        <v>2.50911966235</v>
      </c>
      <c r="E7481" t="n">
        <v>0.1592091568634035</v>
      </c>
      <c r="F7481" t="n">
        <v>-9.447520670349999</v>
      </c>
      <c r="G7481" t="n">
        <v>-10.04448942518721</v>
      </c>
    </row>
    <row r="7482">
      <c r="A7482" s="3" t="n">
        <v>45369.47271096065</v>
      </c>
      <c r="B7482" t="n">
        <v>-1.17076691025</v>
      </c>
      <c r="C7482" t="n">
        <v>0.3867206251665513</v>
      </c>
      <c r="D7482" t="n">
        <v>-2.6168653259</v>
      </c>
      <c r="E7482" t="n">
        <v>1.267495454015738</v>
      </c>
      <c r="F7482" t="n">
        <v>-8.11873920865</v>
      </c>
      <c r="G7482" t="n">
        <v>-9.524249820133242</v>
      </c>
    </row>
    <row r="7483">
      <c r="A7483" s="3" t="n">
        <v>45369.47271152778</v>
      </c>
      <c r="B7483" t="n">
        <v>1.0845762634</v>
      </c>
      <c r="C7483" t="n">
        <v>0.4418097901424256</v>
      </c>
      <c r="D7483" t="n">
        <v>1.51792232025</v>
      </c>
      <c r="E7483" t="n">
        <v>1.39626954687786</v>
      </c>
      <c r="F7483" t="n">
        <v>-11.19288862405</v>
      </c>
      <c r="G7483" t="n">
        <v>-9.58260302226576</v>
      </c>
    </row>
    <row r="7484">
      <c r="A7484" s="3" t="n">
        <v>45369.47271212963</v>
      </c>
      <c r="B7484" t="n">
        <v>0.1101286795</v>
      </c>
      <c r="C7484" t="n">
        <v>0.02914262068111895</v>
      </c>
      <c r="D7484" t="n">
        <v>4.2951950202</v>
      </c>
      <c r="E7484" t="n">
        <v>1.146095116158628</v>
      </c>
      <c r="F7484" t="n">
        <v>-9.610320866999999</v>
      </c>
      <c r="G7484" t="n">
        <v>-9.231777639233359</v>
      </c>
    </row>
    <row r="7485">
      <c r="A7485" s="3" t="n">
        <v>45369.47271265047</v>
      </c>
      <c r="B7485" t="n">
        <v>-0.1364693414</v>
      </c>
      <c r="C7485" t="n">
        <v>-0.3259249957009334</v>
      </c>
      <c r="D7485" t="n">
        <v>2.9999326882</v>
      </c>
      <c r="E7485" t="n">
        <v>0.1931929937611899</v>
      </c>
      <c r="F7485" t="n">
        <v>-8.4180087467</v>
      </c>
      <c r="G7485" t="n">
        <v>-9.088147134541632</v>
      </c>
    </row>
    <row r="7486">
      <c r="A7486" s="3" t="n">
        <v>45369.47271378472</v>
      </c>
      <c r="B7486" t="n">
        <v>-0.5578512852499999</v>
      </c>
      <c r="C7486" t="n">
        <v>-0.4906728067565282</v>
      </c>
      <c r="D7486" t="n">
        <v>-2.37025749835</v>
      </c>
      <c r="E7486" t="n">
        <v>-1.704777817882172</v>
      </c>
      <c r="F7486" t="n">
        <v>-8.18577746805</v>
      </c>
      <c r="G7486" t="n">
        <v>-8.653323473846992</v>
      </c>
    </row>
    <row r="7487">
      <c r="A7487" s="3" t="n">
        <v>45369.47271435185</v>
      </c>
      <c r="B7487" t="n">
        <v>-0.7469921438</v>
      </c>
      <c r="C7487" t="n">
        <v>-0.1656355300441729</v>
      </c>
      <c r="D7487" t="n">
        <v>-4.381385667049999</v>
      </c>
      <c r="E7487" t="n">
        <v>-2.303774583367489</v>
      </c>
      <c r="F7487" t="n">
        <v>-10.20169128195</v>
      </c>
      <c r="G7487" t="n">
        <v>-8.476064571886504</v>
      </c>
    </row>
    <row r="7488">
      <c r="A7488" s="3" t="n">
        <v>45369.47271490741</v>
      </c>
      <c r="B7488" t="n">
        <v>-1.00795690695</v>
      </c>
      <c r="C7488" t="n">
        <v>-0.370186338954663</v>
      </c>
      <c r="D7488" t="n">
        <v>-5.11641369785</v>
      </c>
      <c r="E7488" t="n">
        <v>-3.097521451187538</v>
      </c>
      <c r="F7488" t="n">
        <v>-6.7372862298</v>
      </c>
      <c r="G7488" t="n">
        <v>-8.337698432358181</v>
      </c>
    </row>
    <row r="7489">
      <c r="A7489" s="3" t="n">
        <v>45369.47271547453</v>
      </c>
      <c r="B7489" t="n">
        <v>0.3758888945</v>
      </c>
      <c r="C7489" t="n">
        <v>-0.2132842365075764</v>
      </c>
      <c r="D7489" t="n">
        <v>-4.0222563374</v>
      </c>
      <c r="E7489" t="n">
        <v>-2.810937352106651</v>
      </c>
      <c r="F7489" t="n">
        <v>-9.440332395899999</v>
      </c>
      <c r="G7489" t="n">
        <v>-8.859925244166924</v>
      </c>
    </row>
    <row r="7490">
      <c r="A7490" s="3" t="n">
        <v>45369.47271604167</v>
      </c>
      <c r="B7490" t="n">
        <v>0.4716606384</v>
      </c>
      <c r="C7490" t="n">
        <v>-0.06129910607692329</v>
      </c>
      <c r="D7490" t="n">
        <v>-3.18189507895</v>
      </c>
      <c r="E7490" t="n">
        <v>-1.969892005526346</v>
      </c>
      <c r="F7490" t="n">
        <v>-7.09162991425</v>
      </c>
      <c r="G7490" t="n">
        <v>-9.536033550207485</v>
      </c>
    </row>
    <row r="7491">
      <c r="A7491" s="3" t="n">
        <v>45369.4727166088</v>
      </c>
      <c r="B7491" t="n">
        <v>0.5937632375499999</v>
      </c>
      <c r="C7491" t="n">
        <v>0.2750169839609565</v>
      </c>
      <c r="D7491" t="n">
        <v>2.638410535949999</v>
      </c>
      <c r="E7491" t="n">
        <v>-0.742064016433452</v>
      </c>
      <c r="F7491" t="n">
        <v>-11.4706227587</v>
      </c>
      <c r="G7491" t="n">
        <v>-9.968318820126834</v>
      </c>
    </row>
    <row r="7492">
      <c r="A7492" s="3" t="n">
        <v>45369.47271716435</v>
      </c>
      <c r="B7492" t="n">
        <v>-0.7661445312499999</v>
      </c>
      <c r="C7492" t="n">
        <v>0.1233957739685318</v>
      </c>
      <c r="D7492" t="n">
        <v>2.2098501243</v>
      </c>
      <c r="E7492" t="n">
        <v>-0.2275728684474365</v>
      </c>
      <c r="F7492" t="n">
        <v>-11.22401493115</v>
      </c>
      <c r="G7492" t="n">
        <v>-9.882016551197694</v>
      </c>
    </row>
    <row r="7493">
      <c r="A7493" s="3" t="n">
        <v>45369.47271774305</v>
      </c>
      <c r="B7493" t="n">
        <v>0.1987219556</v>
      </c>
      <c r="C7493" t="n">
        <v>-0.1258251714869467</v>
      </c>
      <c r="D7493" t="n">
        <v>1.01274255215</v>
      </c>
      <c r="E7493" t="n">
        <v>0.2548894634673668</v>
      </c>
      <c r="F7493" t="n">
        <v>-10.73560453455</v>
      </c>
      <c r="G7493" t="n">
        <v>-10.42148187641308</v>
      </c>
    </row>
    <row r="7494">
      <c r="A7494" s="3" t="n">
        <v>45369.47271829861</v>
      </c>
      <c r="B7494" t="n">
        <v>0.21308869785</v>
      </c>
      <c r="C7494" t="n">
        <v>-0.4644459385714467</v>
      </c>
      <c r="D7494" t="n">
        <v>-2.638410535949999</v>
      </c>
      <c r="E7494" t="n">
        <v>0.1154897396039632</v>
      </c>
      <c r="F7494" t="n">
        <v>-10.46505867435</v>
      </c>
      <c r="G7494" t="n">
        <v>-10.27090419456168</v>
      </c>
    </row>
    <row r="7495">
      <c r="A7495" s="3" t="n">
        <v>45369.47271885417</v>
      </c>
      <c r="B7495" t="n">
        <v>0.138862164</v>
      </c>
      <c r="C7495" t="n">
        <v>-0.2541641371165509</v>
      </c>
      <c r="D7495" t="n">
        <v>-1.561022547</v>
      </c>
      <c r="E7495" t="n">
        <v>-0.3103146376468538</v>
      </c>
      <c r="F7495" t="n">
        <v>-8.9471363541</v>
      </c>
      <c r="G7495" t="n">
        <v>-10.37149879864117</v>
      </c>
    </row>
    <row r="7496">
      <c r="A7496" s="3" t="n">
        <v>45369.4727194213</v>
      </c>
      <c r="B7496" t="n">
        <v>-1.96084947415</v>
      </c>
      <c r="C7496" t="n">
        <v>0.08371495920046643</v>
      </c>
      <c r="D7496" t="n">
        <v>-1.2641360249</v>
      </c>
      <c r="E7496" t="n">
        <v>-0.6563910875536147</v>
      </c>
      <c r="F7496" t="n">
        <v>-8.602363960049999</v>
      </c>
      <c r="G7496" t="n">
        <v>-9.582523494677531</v>
      </c>
    </row>
    <row r="7497">
      <c r="A7497" s="3" t="n">
        <v>45369.47271998843</v>
      </c>
      <c r="B7497" t="n">
        <v>0.4309532342499999</v>
      </c>
      <c r="C7497" t="n">
        <v>0.9030119906369489</v>
      </c>
      <c r="D7497" t="n">
        <v>1.5011627554</v>
      </c>
      <c r="E7497" t="n">
        <v>-0.2287159946631708</v>
      </c>
      <c r="F7497" t="n">
        <v>-11.55920622815</v>
      </c>
      <c r="G7497" t="n">
        <v>-9.792604545548979</v>
      </c>
    </row>
    <row r="7498">
      <c r="A7498" s="3" t="n">
        <v>45369.47272055555</v>
      </c>
      <c r="B7498" t="n">
        <v>1.4939842876</v>
      </c>
      <c r="C7498" t="n">
        <v>1.182474404478675</v>
      </c>
      <c r="D7498" t="n">
        <v>-0.4165864919999999</v>
      </c>
      <c r="E7498" t="n">
        <v>0.284743649186248</v>
      </c>
      <c r="F7498" t="n">
        <v>-9.78749761255</v>
      </c>
      <c r="G7498" t="n">
        <v>-10.1745868214569</v>
      </c>
    </row>
    <row r="7499">
      <c r="A7499" s="3" t="n">
        <v>45369.47272112269</v>
      </c>
      <c r="B7499" t="n">
        <v>2.9903613978</v>
      </c>
      <c r="C7499" t="n">
        <v>1.386136671464922</v>
      </c>
      <c r="D7499" t="n">
        <v>0.8164232258</v>
      </c>
      <c r="E7499" t="n">
        <v>0.6574914211148039</v>
      </c>
      <c r="F7499" t="n">
        <v>-10.33098215555</v>
      </c>
      <c r="G7499" t="n">
        <v>-10.78347877110411</v>
      </c>
    </row>
    <row r="7500">
      <c r="A7500" s="3" t="n">
        <v>45369.47272167824</v>
      </c>
      <c r="B7500" t="n">
        <v>1.81480884235</v>
      </c>
      <c r="C7500" t="n">
        <v>1.375957208749654</v>
      </c>
      <c r="D7500" t="n">
        <v>1.78846818045</v>
      </c>
      <c r="E7500" t="n">
        <v>-0.4408939541853159</v>
      </c>
      <c r="F7500" t="n">
        <v>-9.78749761255</v>
      </c>
      <c r="G7500" t="n">
        <v>-11.17868925777043</v>
      </c>
    </row>
    <row r="7501">
      <c r="A7501" s="3" t="n">
        <v>45369.47272224537</v>
      </c>
      <c r="B7501" t="n">
        <v>2.3223716264</v>
      </c>
      <c r="C7501" t="n">
        <v>1.530184290241846</v>
      </c>
      <c r="D7501" t="n">
        <v>-0.7014990944499999</v>
      </c>
      <c r="E7501" t="n">
        <v>-0.9864364764072289</v>
      </c>
      <c r="F7501" t="n">
        <v>-13.27105505215</v>
      </c>
      <c r="G7501" t="n">
        <v>-10.94220449898337</v>
      </c>
    </row>
    <row r="7502">
      <c r="A7502" s="3" t="n">
        <v>45369.4727228125</v>
      </c>
      <c r="B7502" t="n">
        <v>-0.9121949697</v>
      </c>
      <c r="C7502" t="n">
        <v>0.8936781628947577</v>
      </c>
      <c r="D7502" t="n">
        <v>-2.0829520733</v>
      </c>
      <c r="E7502" t="n">
        <v>-1.297068515767952</v>
      </c>
      <c r="F7502" t="n">
        <v>-11.2719008031</v>
      </c>
      <c r="G7502" t="n">
        <v>-10.82904618183511</v>
      </c>
    </row>
    <row r="7503">
      <c r="A7503" s="3" t="n">
        <v>45369.47272337963</v>
      </c>
      <c r="B7503" t="n">
        <v>-0.0598597916</v>
      </c>
      <c r="C7503" t="n">
        <v>0.4346876248574603</v>
      </c>
      <c r="D7503" t="n">
        <v>-2.9688063811</v>
      </c>
      <c r="E7503" t="n">
        <v>-0.8250649875078113</v>
      </c>
      <c r="F7503" t="n">
        <v>-11.1282529939</v>
      </c>
      <c r="G7503" t="n">
        <v>-10.9606771187153</v>
      </c>
    </row>
    <row r="7504">
      <c r="A7504" s="3" t="n">
        <v>45369.47272393519</v>
      </c>
      <c r="B7504" t="n">
        <v>0.1675956485</v>
      </c>
      <c r="C7504" t="n">
        <v>0.1963216122824013</v>
      </c>
      <c r="D7504" t="n">
        <v>-3.66791265295</v>
      </c>
      <c r="E7504" t="n">
        <v>-0.2844266360808866</v>
      </c>
      <c r="F7504" t="n">
        <v>-9.14824132565</v>
      </c>
      <c r="G7504" t="n">
        <v>-10.93950350983639</v>
      </c>
    </row>
    <row r="7505">
      <c r="A7505" s="3" t="n">
        <v>45369.47272450232</v>
      </c>
      <c r="B7505" t="n">
        <v>1.4676436257</v>
      </c>
      <c r="C7505" t="n">
        <v>0.5730820870882299</v>
      </c>
      <c r="D7505" t="n">
        <v>3.68707484705</v>
      </c>
      <c r="E7505" t="n">
        <v>0.424843348410141</v>
      </c>
      <c r="F7505" t="n">
        <v>-9.639054351499999</v>
      </c>
      <c r="G7505" t="n">
        <v>-10.8718853322456</v>
      </c>
    </row>
    <row r="7506">
      <c r="A7506" s="3" t="n">
        <v>45369.47272563657</v>
      </c>
      <c r="B7506" t="n">
        <v>-0.3040649899</v>
      </c>
      <c r="C7506" t="n">
        <v>0.7381374246297224</v>
      </c>
      <c r="D7506" t="n">
        <v>2.77727269995</v>
      </c>
      <c r="E7506" t="n">
        <v>1.340783292584619</v>
      </c>
      <c r="F7506" t="n">
        <v>-12.524072715</v>
      </c>
      <c r="G7506" t="n">
        <v>-10.42968380186763</v>
      </c>
    </row>
    <row r="7507">
      <c r="A7507" s="3" t="n">
        <v>45369.47272567129</v>
      </c>
      <c r="B7507" t="n">
        <v>1.48918883575</v>
      </c>
      <c r="C7507" t="n">
        <v>0.993257035771215</v>
      </c>
      <c r="D7507" t="n">
        <v>2.73418227985</v>
      </c>
      <c r="E7507" t="n">
        <v>1.648306281005483</v>
      </c>
      <c r="F7507" t="n">
        <v>-10.47223714215</v>
      </c>
      <c r="G7507" t="n">
        <v>-10.65134410616005</v>
      </c>
    </row>
    <row r="7508">
      <c r="A7508" s="3" t="n">
        <v>45369.47272619213</v>
      </c>
      <c r="B7508" t="n">
        <v>1.6711512265</v>
      </c>
      <c r="C7508" t="n">
        <v>0.7905484369233122</v>
      </c>
      <c r="D7508" t="n">
        <v>1.68073232355</v>
      </c>
      <c r="E7508" t="n">
        <v>1.474165527995808</v>
      </c>
      <c r="F7508" t="n">
        <v>-11.1378242843</v>
      </c>
      <c r="G7508" t="n">
        <v>-10.72409049878045</v>
      </c>
    </row>
    <row r="7509">
      <c r="A7509" s="3" t="n">
        <v>45369.47272675926</v>
      </c>
      <c r="B7509" t="n">
        <v>1.5682010148</v>
      </c>
      <c r="C7509" t="n">
        <v>0.8991470961487205</v>
      </c>
      <c r="D7509" t="n">
        <v>-0.1364693414</v>
      </c>
      <c r="E7509" t="n">
        <v>0.6993646279299555</v>
      </c>
      <c r="F7509" t="n">
        <v>-10.23999605685</v>
      </c>
      <c r="G7509" t="n">
        <v>-10.58764449675026</v>
      </c>
    </row>
    <row r="7510">
      <c r="A7510" s="3" t="n">
        <v>45369.47272732639</v>
      </c>
      <c r="B7510" t="n">
        <v>-0.6943206266499999</v>
      </c>
      <c r="C7510" t="n">
        <v>0.8026816403430093</v>
      </c>
      <c r="D7510" t="n">
        <v>-0.96486648685</v>
      </c>
      <c r="E7510" t="n">
        <v>-0.3467903008769241</v>
      </c>
      <c r="F7510" t="n">
        <v>-9.722852175749999</v>
      </c>
      <c r="G7510" t="n">
        <v>-10.27215114782707</v>
      </c>
    </row>
    <row r="7511">
      <c r="A7511" s="3" t="n">
        <v>45369.47272789352</v>
      </c>
      <c r="B7511" t="n">
        <v>-0.0047856452</v>
      </c>
      <c r="C7511" t="n">
        <v>0.8282649271199324</v>
      </c>
      <c r="D7511" t="n">
        <v>-1.79325382565</v>
      </c>
      <c r="E7511" t="n">
        <v>-0.3513561079579266</v>
      </c>
      <c r="F7511" t="n">
        <v>-10.57758017645</v>
      </c>
      <c r="G7511" t="n">
        <v>-9.552116090458302</v>
      </c>
    </row>
    <row r="7512">
      <c r="A7512" s="3" t="n">
        <v>45369.47272844907</v>
      </c>
      <c r="B7512" t="n">
        <v>1.10612147345</v>
      </c>
      <c r="C7512" t="n">
        <v>0.6186972052284399</v>
      </c>
      <c r="D7512" t="n">
        <v>-0.4453199764999999</v>
      </c>
      <c r="E7512" t="n">
        <v>-0.4033709453071107</v>
      </c>
      <c r="F7512" t="n">
        <v>-9.4930137197</v>
      </c>
      <c r="G7512" t="n">
        <v>-10.03221899724548</v>
      </c>
    </row>
    <row r="7513">
      <c r="A7513" s="3" t="n">
        <v>45369.47272959491</v>
      </c>
      <c r="B7513" t="n">
        <v>2.09731881555</v>
      </c>
      <c r="C7513" t="n">
        <v>0.6215762456501182</v>
      </c>
      <c r="D7513" t="n">
        <v>0.3782817171</v>
      </c>
      <c r="E7513" t="n">
        <v>0.2736973609045462</v>
      </c>
      <c r="F7513" t="n">
        <v>-8.9495291767</v>
      </c>
      <c r="G7513" t="n">
        <v>-9.837992762039072</v>
      </c>
    </row>
    <row r="7514">
      <c r="A7514" s="3" t="n">
        <v>45369.47272961806</v>
      </c>
      <c r="B7514" t="n">
        <v>-0.009581097049999999</v>
      </c>
      <c r="C7514" t="n">
        <v>0.8066039574531492</v>
      </c>
      <c r="D7514" t="n">
        <v>2.33673836865</v>
      </c>
      <c r="E7514" t="n">
        <v>0.6486278325268083</v>
      </c>
      <c r="F7514" t="n">
        <v>-10.57518735385</v>
      </c>
      <c r="G7514" t="n">
        <v>-10.08524307374968</v>
      </c>
    </row>
    <row r="7515">
      <c r="A7515" s="3" t="n">
        <v>45369.47273015046</v>
      </c>
      <c r="B7515" t="n">
        <v>0.52672497815</v>
      </c>
      <c r="C7515" t="n">
        <v>0.9983240106717979</v>
      </c>
      <c r="D7515" t="n">
        <v>1.00795690695</v>
      </c>
      <c r="E7515" t="n">
        <v>0.6950778646171349</v>
      </c>
      <c r="F7515" t="n">
        <v>-9.617509141449998</v>
      </c>
      <c r="G7515" t="n">
        <v>-10.34141147067672</v>
      </c>
    </row>
    <row r="7516">
      <c r="A7516" s="3" t="n">
        <v>45369.47273071759</v>
      </c>
      <c r="B7516" t="n">
        <v>0.9433114701499999</v>
      </c>
      <c r="C7516" t="n">
        <v>0.6264178733346172</v>
      </c>
      <c r="D7516" t="n">
        <v>-0.0047856452</v>
      </c>
      <c r="E7516" t="n">
        <v>0.8323442192080444</v>
      </c>
      <c r="F7516" t="n">
        <v>-12.9741783367</v>
      </c>
      <c r="G7516" t="n">
        <v>-10.46229420486028</v>
      </c>
    </row>
    <row r="7517">
      <c r="A7517" s="3" t="n">
        <v>45369.47273127315</v>
      </c>
      <c r="B7517" t="n">
        <v>0.6200940927999999</v>
      </c>
      <c r="C7517" t="n">
        <v>0.1932465760166671</v>
      </c>
      <c r="D7517" t="n">
        <v>1.78368253525</v>
      </c>
      <c r="E7517" t="n">
        <v>0.273311998420397</v>
      </c>
      <c r="F7517" t="n">
        <v>-8.212108323299999</v>
      </c>
      <c r="G7517" t="n">
        <v>-10.62540087646728</v>
      </c>
    </row>
    <row r="7518">
      <c r="A7518" s="3" t="n">
        <v>45369.47273184028</v>
      </c>
      <c r="B7518" t="n">
        <v>0.5171438811</v>
      </c>
      <c r="C7518" t="n">
        <v>0.06802941682972034</v>
      </c>
      <c r="D7518" t="n">
        <v>-1.8722660047</v>
      </c>
      <c r="E7518" t="n">
        <v>-0.003889742573426669</v>
      </c>
      <c r="F7518" t="n">
        <v>-11.6382184072</v>
      </c>
      <c r="G7518" t="n">
        <v>-10.43006411244117</v>
      </c>
    </row>
    <row r="7519">
      <c r="A7519" s="3" t="n">
        <v>45369.4727324074</v>
      </c>
      <c r="B7519" t="n">
        <v>-0.4453199764999999</v>
      </c>
      <c r="C7519" t="n">
        <v>0.4442937757265747</v>
      </c>
      <c r="D7519" t="n">
        <v>-0.1652028259</v>
      </c>
      <c r="E7519" t="n">
        <v>-0.02804944208834517</v>
      </c>
      <c r="F7519" t="n">
        <v>-10.4123871572</v>
      </c>
      <c r="G7519" t="n">
        <v>-10.03095245353942</v>
      </c>
    </row>
    <row r="7520">
      <c r="A7520" s="3" t="n">
        <v>45369.47273296296</v>
      </c>
      <c r="B7520" t="n">
        <v>-0.6416491095</v>
      </c>
      <c r="C7520" t="n">
        <v>0.5573242635349667</v>
      </c>
      <c r="D7520" t="n">
        <v>1.4365173186</v>
      </c>
      <c r="E7520" t="n">
        <v>1.222075371627975</v>
      </c>
      <c r="F7520" t="n">
        <v>-9.734826095399999</v>
      </c>
      <c r="G7520" t="n">
        <v>-9.963562594876834</v>
      </c>
    </row>
    <row r="7521">
      <c r="A7521" s="3" t="n">
        <v>45369.47273353009</v>
      </c>
      <c r="B7521" t="n">
        <v>0.6560158517499999</v>
      </c>
      <c r="C7521" t="n">
        <v>0.2555159232418422</v>
      </c>
      <c r="D7521" t="n">
        <v>-0.22505281085</v>
      </c>
      <c r="E7521" t="n">
        <v>2.075353496843363</v>
      </c>
      <c r="F7521" t="n">
        <v>-9.471458703</v>
      </c>
      <c r="G7521" t="n">
        <v>-10.24220435898662</v>
      </c>
    </row>
    <row r="7522">
      <c r="A7522" s="3" t="n">
        <v>45369.47273409722</v>
      </c>
      <c r="B7522" t="n">
        <v>1.58017493445</v>
      </c>
      <c r="C7522" t="n">
        <v>0.1323175166768069</v>
      </c>
      <c r="D7522" t="n">
        <v>3.48356724625</v>
      </c>
      <c r="E7522" t="n">
        <v>2.485850219208632</v>
      </c>
      <c r="F7522" t="n">
        <v>-9.4379395733</v>
      </c>
      <c r="G7522" t="n">
        <v>-10.66657465654572</v>
      </c>
    </row>
    <row r="7523">
      <c r="A7523" s="3" t="n">
        <v>45369.47273466435</v>
      </c>
      <c r="B7523" t="n">
        <v>1.1947049429</v>
      </c>
      <c r="C7523" t="n">
        <v>0.2701659610942898</v>
      </c>
      <c r="D7523" t="n">
        <v>3.971977642849999</v>
      </c>
      <c r="E7523" t="n">
        <v>2.377486302381475</v>
      </c>
      <c r="F7523" t="n">
        <v>-10.84812603665</v>
      </c>
      <c r="G7523" t="n">
        <v>-10.32565936195446</v>
      </c>
    </row>
    <row r="7524">
      <c r="A7524" s="3" t="n">
        <v>45369.4727352199</v>
      </c>
      <c r="B7524" t="n">
        <v>-0.7158658366999999</v>
      </c>
      <c r="C7524" t="n">
        <v>0.2129891226346161</v>
      </c>
      <c r="D7524" t="n">
        <v>5.05655390625</v>
      </c>
      <c r="E7524" t="n">
        <v>1.139589809732054</v>
      </c>
      <c r="F7524" t="n">
        <v>-11.90396881555</v>
      </c>
      <c r="G7524" t="n">
        <v>-10.31906376119805</v>
      </c>
    </row>
    <row r="7525">
      <c r="A7525" s="3" t="n">
        <v>45369.47273634259</v>
      </c>
      <c r="B7525" t="n">
        <v>-1.9680377486</v>
      </c>
      <c r="C7525" t="n">
        <v>-0.1892534178614225</v>
      </c>
      <c r="D7525" t="n">
        <v>-1.54426298215</v>
      </c>
      <c r="E7525" t="n">
        <v>-0.1848944648033808</v>
      </c>
      <c r="F7525" t="n">
        <v>-12.0236785921</v>
      </c>
      <c r="G7525" t="n">
        <v>-10.11189670265469</v>
      </c>
    </row>
    <row r="7526">
      <c r="A7526" s="3" t="n">
        <v>45369.4727369213</v>
      </c>
      <c r="B7526" t="n">
        <v>0.6799538843999999</v>
      </c>
      <c r="C7526" t="n">
        <v>-0.3576468339100244</v>
      </c>
      <c r="D7526" t="n">
        <v>-2.5546127117</v>
      </c>
      <c r="E7526" t="n">
        <v>-0.8660255815305389</v>
      </c>
      <c r="F7526" t="n">
        <v>-7.706938361849999</v>
      </c>
      <c r="G7526" t="n">
        <v>-10.16045111839467</v>
      </c>
    </row>
    <row r="7527">
      <c r="A7527" s="3" t="n">
        <v>45369.47273804398</v>
      </c>
      <c r="B7527" t="n">
        <v>0.7757256283</v>
      </c>
      <c r="C7527" t="n">
        <v>-0.1005741449844993</v>
      </c>
      <c r="D7527" t="n">
        <v>-4.8027676109</v>
      </c>
      <c r="E7527" t="n">
        <v>-1.831905216479959</v>
      </c>
      <c r="F7527" t="n">
        <v>-9.1554296001</v>
      </c>
      <c r="G7527" t="n">
        <v>-10.00606155282742</v>
      </c>
    </row>
    <row r="7528">
      <c r="A7528" s="3" t="n">
        <v>45369.47273806713</v>
      </c>
      <c r="B7528" t="n">
        <v>-1.1516145228</v>
      </c>
      <c r="C7528" t="n">
        <v>0.3193273376053622</v>
      </c>
      <c r="D7528" t="n">
        <v>-2.71262726315</v>
      </c>
      <c r="E7528" t="n">
        <v>-1.745746481246275</v>
      </c>
      <c r="F7528" t="n">
        <v>-9.339784813450001</v>
      </c>
      <c r="G7528" t="n">
        <v>-9.6421094315759</v>
      </c>
    </row>
    <row r="7529">
      <c r="A7529" s="3" t="n">
        <v>45369.47273861111</v>
      </c>
      <c r="B7529" t="n">
        <v>-0.0335191297</v>
      </c>
      <c r="C7529" t="n">
        <v>0.5673422022667849</v>
      </c>
      <c r="D7529" t="n">
        <v>0.06703825939999999</v>
      </c>
      <c r="E7529" t="n">
        <v>-1.516176645112708</v>
      </c>
      <c r="F7529" t="n">
        <v>-9.8114356452</v>
      </c>
      <c r="G7529" t="n">
        <v>-9.401138050406203</v>
      </c>
    </row>
    <row r="7530">
      <c r="A7530" s="3" t="n">
        <v>45369.47273917824</v>
      </c>
      <c r="B7530" t="n">
        <v>2.40377662805</v>
      </c>
      <c r="C7530" t="n">
        <v>0.644794415327741</v>
      </c>
      <c r="D7530" t="n">
        <v>2.09731881555</v>
      </c>
      <c r="E7530" t="n">
        <v>-0.3204089950988352</v>
      </c>
      <c r="F7530" t="n">
        <v>-11.36048427255</v>
      </c>
      <c r="G7530" t="n">
        <v>-9.291925984080329</v>
      </c>
    </row>
    <row r="7531">
      <c r="A7531" s="3" t="n">
        <v>45369.4727397338</v>
      </c>
      <c r="B7531" t="n">
        <v>1.34075538135</v>
      </c>
      <c r="C7531" t="n">
        <v>0.144573771837646</v>
      </c>
      <c r="D7531" t="n">
        <v>0.2442051983</v>
      </c>
      <c r="E7531" t="n">
        <v>0.2324446247209798</v>
      </c>
      <c r="F7531" t="n">
        <v>-9.088391340699999</v>
      </c>
      <c r="G7531" t="n">
        <v>-9.857933681870772</v>
      </c>
    </row>
    <row r="7532">
      <c r="A7532" s="3" t="n">
        <v>45369.47274030092</v>
      </c>
      <c r="B7532" t="n">
        <v>-0.7038919170499999</v>
      </c>
      <c r="C7532" t="n">
        <v>0.1439146689484853</v>
      </c>
      <c r="D7532" t="n">
        <v>1.1492217002</v>
      </c>
      <c r="E7532" t="n">
        <v>0.6923597995551303</v>
      </c>
      <c r="F7532" t="n">
        <v>-9.00220069385</v>
      </c>
      <c r="G7532" t="n">
        <v>-9.595179330822054</v>
      </c>
    </row>
    <row r="7533">
      <c r="A7533" s="3" t="n">
        <v>45369.47274087963</v>
      </c>
      <c r="B7533" t="n">
        <v>-1.3263886391</v>
      </c>
      <c r="C7533" t="n">
        <v>0.1284896542934736</v>
      </c>
      <c r="D7533" t="n">
        <v>-1.838746875</v>
      </c>
      <c r="E7533" t="n">
        <v>0.2066654106779726</v>
      </c>
      <c r="F7533" t="n">
        <v>-9.17218916495</v>
      </c>
      <c r="G7533" t="n">
        <v>-9.503021806063197</v>
      </c>
    </row>
    <row r="7534">
      <c r="A7534" s="3" t="n">
        <v>45369.47274199074</v>
      </c>
      <c r="B7534" t="n">
        <v>-0.0023928226</v>
      </c>
      <c r="C7534" t="n">
        <v>-0.2933593512646862</v>
      </c>
      <c r="D7534" t="n">
        <v>0.4405343312999999</v>
      </c>
      <c r="E7534" t="n">
        <v>-0.04804712162156188</v>
      </c>
      <c r="F7534" t="n">
        <v>-9.311051328949999</v>
      </c>
      <c r="G7534" t="n">
        <v>-9.602299895954339</v>
      </c>
    </row>
    <row r="7535">
      <c r="A7535" s="3" t="n">
        <v>45369.47274203704</v>
      </c>
      <c r="B7535" t="n">
        <v>-0.7829040961</v>
      </c>
      <c r="C7535" t="n">
        <v>-0.6273309661728456</v>
      </c>
      <c r="D7535" t="n">
        <v>-0.3687104267</v>
      </c>
      <c r="E7535" t="n">
        <v>0.1537416637468536</v>
      </c>
      <c r="F7535" t="n">
        <v>-11.2431673186</v>
      </c>
      <c r="G7535" t="n">
        <v>-10.02836121200702</v>
      </c>
    </row>
    <row r="7536">
      <c r="A7536" s="3" t="n">
        <v>45369.47274256944</v>
      </c>
      <c r="B7536" t="n">
        <v>0.8595136459</v>
      </c>
      <c r="C7536" t="n">
        <v>-0.421106717588929</v>
      </c>
      <c r="D7536" t="n">
        <v>0.49799149365</v>
      </c>
      <c r="E7536" t="n">
        <v>0.5391517410086263</v>
      </c>
      <c r="F7536" t="n">
        <v>-9.08120306625</v>
      </c>
      <c r="G7536" t="n">
        <v>-10.76075692306938</v>
      </c>
    </row>
    <row r="7537">
      <c r="A7537" s="3" t="n">
        <v>45369.472743125</v>
      </c>
      <c r="B7537" t="n">
        <v>-0.6655871421499999</v>
      </c>
      <c r="C7537" t="n">
        <v>-0.09409503534324032</v>
      </c>
      <c r="D7537" t="n">
        <v>-0.38546999155</v>
      </c>
      <c r="E7537" t="n">
        <v>0.1150540180290212</v>
      </c>
      <c r="F7537" t="n">
        <v>-11.32457232025</v>
      </c>
      <c r="G7537" t="n">
        <v>-10.9755654193019</v>
      </c>
    </row>
    <row r="7538">
      <c r="A7538" s="3" t="n">
        <v>45369.47274369213</v>
      </c>
      <c r="B7538" t="n">
        <v>-0.42377476645</v>
      </c>
      <c r="C7538" t="n">
        <v>0.2157219091012827</v>
      </c>
      <c r="D7538" t="n">
        <v>2.26730728665</v>
      </c>
      <c r="E7538" t="n">
        <v>-0.0951775157723779</v>
      </c>
      <c r="F7538" t="n">
        <v>-12.0595905444</v>
      </c>
      <c r="G7538" t="n">
        <v>-11.07978855245936</v>
      </c>
    </row>
    <row r="7539">
      <c r="A7539" s="3" t="n">
        <v>45369.47274424769</v>
      </c>
      <c r="B7539" t="n">
        <v>0.22026716565</v>
      </c>
      <c r="C7539" t="n">
        <v>-0.04442037557086259</v>
      </c>
      <c r="D7539" t="n">
        <v>0.51954651035</v>
      </c>
      <c r="E7539" t="n">
        <v>-0.8306553494909117</v>
      </c>
      <c r="F7539" t="n">
        <v>-11.8800307829</v>
      </c>
      <c r="G7539" t="n">
        <v>-10.89101019706949</v>
      </c>
    </row>
    <row r="7540">
      <c r="A7540" s="3" t="n">
        <v>45369.47274482639</v>
      </c>
      <c r="B7540" t="n">
        <v>0.33039584515</v>
      </c>
      <c r="C7540" t="n">
        <v>-0.03112664998986021</v>
      </c>
      <c r="D7540" t="n">
        <v>-2.5474342439</v>
      </c>
      <c r="E7540" t="n">
        <v>-1.183763624634153</v>
      </c>
      <c r="F7540" t="n">
        <v>-10.1155006351</v>
      </c>
      <c r="G7540" t="n">
        <v>-10.47041294523476</v>
      </c>
    </row>
    <row r="7541">
      <c r="A7541" s="3" t="n">
        <v>45369.47274538194</v>
      </c>
      <c r="B7541" t="n">
        <v>0.16040737405</v>
      </c>
      <c r="C7541" t="n">
        <v>-0.3511737819896281</v>
      </c>
      <c r="D7541" t="n">
        <v>-3.96958482025</v>
      </c>
      <c r="E7541" t="n">
        <v>-1.530208566843944</v>
      </c>
      <c r="F7541" t="n">
        <v>-9.258379811799999</v>
      </c>
      <c r="G7541" t="n">
        <v>-10.52428592559537</v>
      </c>
    </row>
    <row r="7542">
      <c r="A7542" s="3" t="n">
        <v>45369.47274594908</v>
      </c>
      <c r="B7542" t="n">
        <v>0.22744563345</v>
      </c>
      <c r="C7542" t="n">
        <v>-0.0232976972658509</v>
      </c>
      <c r="D7542" t="n">
        <v>-0.75896606345</v>
      </c>
      <c r="E7542" t="n">
        <v>-0.6669955051022163</v>
      </c>
      <c r="F7542" t="n">
        <v>-10.20169128195</v>
      </c>
      <c r="G7542" t="n">
        <v>-9.992867379602474</v>
      </c>
    </row>
    <row r="7543">
      <c r="A7543" s="3" t="n">
        <v>45369.47274650463</v>
      </c>
      <c r="B7543" t="n">
        <v>-1.75494905075</v>
      </c>
      <c r="C7543" t="n">
        <v>0.1174859757917253</v>
      </c>
      <c r="D7543" t="n">
        <v>-0.41898912125</v>
      </c>
      <c r="E7543" t="n">
        <v>0.01256108424650343</v>
      </c>
      <c r="F7543" t="n">
        <v>-9.48103980005</v>
      </c>
      <c r="G7543" t="n">
        <v>-10.01099461780795</v>
      </c>
    </row>
    <row r="7544">
      <c r="A7544" s="3" t="n">
        <v>45369.47274708333</v>
      </c>
      <c r="B7544" t="n">
        <v>0.5841821404999999</v>
      </c>
      <c r="C7544" t="n">
        <v>0.07356482499790223</v>
      </c>
      <c r="D7544" t="n">
        <v>1.22583125</v>
      </c>
      <c r="E7544" t="n">
        <v>0.8271318132881142</v>
      </c>
      <c r="F7544" t="n">
        <v>-10.2160580242</v>
      </c>
      <c r="G7544" t="n">
        <v>-10.01058127551122</v>
      </c>
    </row>
    <row r="7545">
      <c r="A7545" s="3" t="n">
        <v>45369.47274763889</v>
      </c>
      <c r="B7545" t="n">
        <v>-0.11492413135</v>
      </c>
      <c r="C7545" t="n">
        <v>0.2253441529344994</v>
      </c>
      <c r="D7545" t="n">
        <v>2.46602924225</v>
      </c>
      <c r="E7545" t="n">
        <v>1.622459837690564</v>
      </c>
      <c r="F7545" t="n">
        <v>-11.2359888508</v>
      </c>
      <c r="G7545" t="n">
        <v>-10.43295378244851</v>
      </c>
    </row>
    <row r="7546">
      <c r="A7546" s="3" t="n">
        <v>45369.47274820602</v>
      </c>
      <c r="B7546" t="n">
        <v>2.0829520733</v>
      </c>
      <c r="C7546" t="n">
        <v>0.3914593630336841</v>
      </c>
      <c r="D7546" t="n">
        <v>5.19063042505</v>
      </c>
      <c r="E7546" t="n">
        <v>1.425990645612359</v>
      </c>
      <c r="F7546" t="n">
        <v>-9.607928044399999</v>
      </c>
      <c r="G7546" t="n">
        <v>-10.23125462848954</v>
      </c>
    </row>
    <row r="7547">
      <c r="A7547" s="3" t="n">
        <v>45369.47274877315</v>
      </c>
      <c r="B7547" t="n">
        <v>0.08140500164999999</v>
      </c>
      <c r="C7547" t="n">
        <v>0.5027542795259922</v>
      </c>
      <c r="D7547" t="n">
        <v>-0.8020564835499999</v>
      </c>
      <c r="E7547" t="n">
        <v>0.4063120259341503</v>
      </c>
      <c r="F7547" t="n">
        <v>-11.17853168845</v>
      </c>
      <c r="G7547" t="n">
        <v>-9.905833223696529</v>
      </c>
    </row>
    <row r="7548">
      <c r="A7548" s="3" t="n">
        <v>45369.47274932871</v>
      </c>
      <c r="B7548" t="n">
        <v>-0.3088506351</v>
      </c>
      <c r="C7548" t="n">
        <v>0.4997075202440574</v>
      </c>
      <c r="D7548" t="n">
        <v>-2.0853448959</v>
      </c>
      <c r="E7548" t="n">
        <v>-0.02786473875034967</v>
      </c>
      <c r="F7548" t="n">
        <v>-8.875302642849999</v>
      </c>
      <c r="G7548" t="n">
        <v>-9.731552937373104</v>
      </c>
    </row>
    <row r="7549">
      <c r="A7549" s="3" t="n">
        <v>45369.47274989583</v>
      </c>
      <c r="B7549" t="n">
        <v>0.7134730141</v>
      </c>
      <c r="C7549" t="n">
        <v>0.04210849783717953</v>
      </c>
      <c r="D7549" t="n">
        <v>-1.06542387595</v>
      </c>
      <c r="E7549" t="n">
        <v>-0.7649386333305386</v>
      </c>
      <c r="F7549" t="n">
        <v>-10.1178934577</v>
      </c>
      <c r="G7549" t="n">
        <v>-9.505348725232077</v>
      </c>
    </row>
    <row r="7550">
      <c r="A7550" s="3" t="n">
        <v>45369.47275046296</v>
      </c>
      <c r="B7550" t="n">
        <v>-0.1652028259</v>
      </c>
      <c r="C7550" t="n">
        <v>-0.1956329751466206</v>
      </c>
      <c r="D7550" t="n">
        <v>-2.7940322648</v>
      </c>
      <c r="E7550" t="n">
        <v>-1.280071099651635</v>
      </c>
      <c r="F7550" t="n">
        <v>-7.350201854799999</v>
      </c>
      <c r="G7550" t="n">
        <v>-9.216376238260047</v>
      </c>
    </row>
    <row r="7551">
      <c r="A7551" s="3" t="n">
        <v>45369.47275103009</v>
      </c>
      <c r="B7551" t="n">
        <v>-0.4836247513999999</v>
      </c>
      <c r="C7551" t="n">
        <v>-0.394229593073078</v>
      </c>
      <c r="D7551" t="n">
        <v>-0.6584086743500001</v>
      </c>
      <c r="E7551" t="n">
        <v>-1.498780608104317</v>
      </c>
      <c r="F7551" t="n">
        <v>-9.806649999999999</v>
      </c>
      <c r="G7551" t="n">
        <v>-9.078417017558415</v>
      </c>
    </row>
    <row r="7552">
      <c r="A7552" s="3" t="n">
        <v>45369.47275214121</v>
      </c>
      <c r="B7552" t="n">
        <v>-0.7781184509</v>
      </c>
      <c r="C7552" t="n">
        <v>-0.02530522595967366</v>
      </c>
      <c r="D7552" t="n">
        <v>1.67833950095</v>
      </c>
      <c r="E7552" t="n">
        <v>-0.3474595990245931</v>
      </c>
      <c r="F7552" t="n">
        <v>-9.737218918</v>
      </c>
      <c r="G7552" t="n">
        <v>-8.792909455482425</v>
      </c>
    </row>
    <row r="7553">
      <c r="A7553" s="3" t="n">
        <v>45369.47275217593</v>
      </c>
      <c r="B7553" t="n">
        <v>-0.21308869785</v>
      </c>
      <c r="C7553" t="n">
        <v>0.01876725355909102</v>
      </c>
      <c r="D7553" t="n">
        <v>-1.2330097178</v>
      </c>
      <c r="E7553" t="n">
        <v>-0.100689424555478</v>
      </c>
      <c r="F7553" t="n">
        <v>-9.394849153199999</v>
      </c>
      <c r="G7553" t="n">
        <v>-9.278710643121354</v>
      </c>
    </row>
    <row r="7554">
      <c r="A7554" s="3" t="n">
        <v>45369.47275271991</v>
      </c>
      <c r="B7554" t="n">
        <v>0.3136362803</v>
      </c>
      <c r="C7554" t="n">
        <v>-0.1224112228834502</v>
      </c>
      <c r="D7554" t="n">
        <v>-0.22505281085</v>
      </c>
      <c r="E7554" t="n">
        <v>0.03295185271538498</v>
      </c>
      <c r="F7554" t="n">
        <v>-8.4084374563</v>
      </c>
      <c r="G7554" t="n">
        <v>-9.252938035422988</v>
      </c>
    </row>
    <row r="7555">
      <c r="A7555" s="3" t="n">
        <v>45369.47275332176</v>
      </c>
      <c r="B7555" t="n">
        <v>0.92895453455</v>
      </c>
      <c r="C7555" t="n">
        <v>-0.0973805374051285</v>
      </c>
      <c r="D7555" t="n">
        <v>-0.1675956485</v>
      </c>
      <c r="E7555" t="n">
        <v>-0.7590662558671349</v>
      </c>
      <c r="F7555" t="n">
        <v>-8.9207956922</v>
      </c>
      <c r="G7555" t="n">
        <v>-9.610684353111099</v>
      </c>
    </row>
    <row r="7556">
      <c r="A7556" s="3" t="n">
        <v>45369.47275383102</v>
      </c>
      <c r="B7556" t="n">
        <v>0.4357486861</v>
      </c>
      <c r="C7556" t="n">
        <v>0.1644750307421916</v>
      </c>
      <c r="D7556" t="n">
        <v>0.9672593094499999</v>
      </c>
      <c r="E7556" t="n">
        <v>-1.322357168717719</v>
      </c>
      <c r="F7556" t="n">
        <v>-9.871295436799999</v>
      </c>
      <c r="G7556" t="n">
        <v>-9.445278467835923</v>
      </c>
    </row>
    <row r="7557">
      <c r="A7557" s="3" t="n">
        <v>45369.47275440972</v>
      </c>
      <c r="B7557" t="n">
        <v>-1.00556408435</v>
      </c>
      <c r="C7557" t="n">
        <v>0.2493944934433573</v>
      </c>
      <c r="D7557" t="n">
        <v>-2.8945896539</v>
      </c>
      <c r="E7557" t="n">
        <v>-0.9557945126643387</v>
      </c>
      <c r="F7557" t="n">
        <v>-11.07558147675</v>
      </c>
      <c r="G7557" t="n">
        <v>-9.308127232800725</v>
      </c>
    </row>
    <row r="7558">
      <c r="A7558" s="3" t="n">
        <v>45369.47275497685</v>
      </c>
      <c r="B7558" t="n">
        <v>-0.4141936694</v>
      </c>
      <c r="C7558" t="n">
        <v>0.2044344778106066</v>
      </c>
      <c r="D7558" t="n">
        <v>-1.17794537805</v>
      </c>
      <c r="E7558" t="n">
        <v>0.06304066653589735</v>
      </c>
      <c r="F7558" t="n">
        <v>-8.36055158435</v>
      </c>
      <c r="G7558" t="n">
        <v>-9.520368375494431</v>
      </c>
    </row>
    <row r="7559">
      <c r="A7559" s="3" t="n">
        <v>45369.47275553241</v>
      </c>
      <c r="B7559" t="n">
        <v>0.5698153982499999</v>
      </c>
      <c r="C7559" t="n">
        <v>0.2396041421413759</v>
      </c>
      <c r="D7559" t="n">
        <v>-3.41652898685</v>
      </c>
      <c r="E7559" t="n">
        <v>0.9347369148547811</v>
      </c>
      <c r="F7559" t="n">
        <v>-10.1753604267</v>
      </c>
      <c r="G7559" t="n">
        <v>-10.02305044241588</v>
      </c>
    </row>
    <row r="7560">
      <c r="A7560" s="3" t="n">
        <v>45369.47275612268</v>
      </c>
      <c r="B7560" t="n">
        <v>1.5993273219</v>
      </c>
      <c r="C7560" t="n">
        <v>0.3441889326639869</v>
      </c>
      <c r="D7560" t="n">
        <v>4.838679563199999</v>
      </c>
      <c r="E7560" t="n">
        <v>1.357373012657229</v>
      </c>
      <c r="F7560" t="n">
        <v>-9.179367632749999</v>
      </c>
      <c r="G7560" t="n">
        <v>-10.28784606252066</v>
      </c>
    </row>
    <row r="7561">
      <c r="A7561" s="3" t="n">
        <v>45369.47275666667</v>
      </c>
      <c r="B7561" t="n">
        <v>-0.1292908736</v>
      </c>
      <c r="C7561" t="n">
        <v>0.5818457575709807</v>
      </c>
      <c r="D7561" t="n">
        <v>4.920084564849999</v>
      </c>
      <c r="E7561" t="n">
        <v>1.365744165687416</v>
      </c>
      <c r="F7561" t="n">
        <v>-9.48821826785</v>
      </c>
      <c r="G7561" t="n">
        <v>-10.2483433904646</v>
      </c>
    </row>
    <row r="7562">
      <c r="A7562" s="3" t="n">
        <v>45369.47275723379</v>
      </c>
      <c r="B7562" t="n">
        <v>0.4955986710499999</v>
      </c>
      <c r="C7562" t="n">
        <v>0.6354951508834517</v>
      </c>
      <c r="D7562" t="n">
        <v>1.75494905075</v>
      </c>
      <c r="E7562" t="n">
        <v>0.9911486517398624</v>
      </c>
      <c r="F7562" t="n">
        <v>-12.0811455611</v>
      </c>
      <c r="G7562" t="n">
        <v>-10.16186192729455</v>
      </c>
    </row>
    <row r="7563">
      <c r="A7563" s="3" t="n">
        <v>45369.47275778935</v>
      </c>
      <c r="B7563" t="n">
        <v>0.8164232258</v>
      </c>
      <c r="C7563" t="n">
        <v>0.5375445705155026</v>
      </c>
      <c r="D7563" t="n">
        <v>0.1628100033</v>
      </c>
      <c r="E7563" t="n">
        <v>0.608729076963638</v>
      </c>
      <c r="F7563" t="n">
        <v>-11.5448394859</v>
      </c>
      <c r="G7563" t="n">
        <v>-10.39735340273476</v>
      </c>
    </row>
    <row r="7564">
      <c r="A7564" s="3" t="n">
        <v>45369.47275947917</v>
      </c>
      <c r="B7564" t="n">
        <v>0.404622379</v>
      </c>
      <c r="C7564" t="n">
        <v>0.2443026933169004</v>
      </c>
      <c r="D7564" t="n">
        <v>-3.6104554906</v>
      </c>
      <c r="E7564" t="n">
        <v>-1.141777904226227</v>
      </c>
      <c r="F7564" t="n">
        <v>-9.593561302149999</v>
      </c>
      <c r="G7564" t="n">
        <v>-10.29097481819781</v>
      </c>
    </row>
    <row r="7565">
      <c r="A7565" s="3" t="n">
        <v>45369.47275951389</v>
      </c>
      <c r="B7565" t="n">
        <v>0.08619064685</v>
      </c>
      <c r="C7565" t="n">
        <v>0.04018703449825178</v>
      </c>
      <c r="D7565" t="n">
        <v>-3.4308957291</v>
      </c>
      <c r="E7565" t="n">
        <v>-2.929598594323668</v>
      </c>
      <c r="F7565" t="n">
        <v>-8.750807221099999</v>
      </c>
      <c r="G7565" t="n">
        <v>-10.01600426152392</v>
      </c>
    </row>
    <row r="7566">
      <c r="A7566" s="3" t="n">
        <v>45369.47276006945</v>
      </c>
      <c r="B7566" t="n">
        <v>-0.38546999155</v>
      </c>
      <c r="C7566" t="n">
        <v>0.3026341562322852</v>
      </c>
      <c r="D7566" t="n">
        <v>-3.3638574697</v>
      </c>
      <c r="E7566" t="n">
        <v>-3.247458409046279</v>
      </c>
      <c r="F7566" t="n">
        <v>-9.598356753999999</v>
      </c>
      <c r="G7566" t="n">
        <v>-9.574779395764246</v>
      </c>
    </row>
    <row r="7567">
      <c r="A7567" s="3" t="n">
        <v>45369.472760625</v>
      </c>
      <c r="B7567" t="n">
        <v>0.7038919170499999</v>
      </c>
      <c r="C7567" t="n">
        <v>0.3749568055635208</v>
      </c>
      <c r="D7567" t="n">
        <v>0.1316836962</v>
      </c>
      <c r="E7567" t="n">
        <v>-2.083647431077046</v>
      </c>
      <c r="F7567" t="n">
        <v>-10.37646539825</v>
      </c>
      <c r="G7567" t="n">
        <v>-9.675195948569025</v>
      </c>
    </row>
    <row r="7568">
      <c r="A7568" s="3" t="n">
        <v>45369.47276118056</v>
      </c>
      <c r="B7568" t="n">
        <v>-0.15322890625</v>
      </c>
      <c r="C7568" t="n">
        <v>0.4665440587663183</v>
      </c>
      <c r="D7568" t="n">
        <v>-6.1674610249</v>
      </c>
      <c r="E7568" t="n">
        <v>-0.7085500758000018</v>
      </c>
      <c r="F7568" t="n">
        <v>-9.900019114649998</v>
      </c>
      <c r="G7568" t="n">
        <v>-10.04392729155049</v>
      </c>
    </row>
    <row r="7569">
      <c r="A7569" s="3" t="n">
        <v>45369.47276174768</v>
      </c>
      <c r="B7569" t="n">
        <v>0.90022105005</v>
      </c>
      <c r="C7569" t="n">
        <v>0.5749696729089759</v>
      </c>
      <c r="D7569" t="n">
        <v>3.2297809509</v>
      </c>
      <c r="E7569" t="n">
        <v>0.5755620951500017</v>
      </c>
      <c r="F7569" t="n">
        <v>-8.86573135245</v>
      </c>
      <c r="G7569" t="n">
        <v>-10.35716639109583</v>
      </c>
    </row>
    <row r="7570">
      <c r="A7570" s="3" t="n">
        <v>45369.47276230324</v>
      </c>
      <c r="B7570" t="n">
        <v>1.7046703562</v>
      </c>
      <c r="C7570" t="n">
        <v>0.9545885690262265</v>
      </c>
      <c r="D7570" t="n">
        <v>2.5258792272</v>
      </c>
      <c r="E7570" t="n">
        <v>1.327079310715621</v>
      </c>
      <c r="F7570" t="n">
        <v>-11.34852015955</v>
      </c>
      <c r="G7570" t="n">
        <v>-10.72089533676704</v>
      </c>
    </row>
    <row r="7571">
      <c r="A7571" s="3" t="n">
        <v>45369.4727634375</v>
      </c>
      <c r="B7571" t="n">
        <v>0.5434845429999999</v>
      </c>
      <c r="C7571" t="n">
        <v>0.7671113663589766</v>
      </c>
      <c r="D7571" t="n">
        <v>4.24013068045</v>
      </c>
      <c r="E7571" t="n">
        <v>1.553016457374247</v>
      </c>
      <c r="F7571" t="n">
        <v>-12.9382663844</v>
      </c>
      <c r="G7571" t="n">
        <v>-10.43192833603278</v>
      </c>
    </row>
    <row r="7572">
      <c r="A7572" s="3" t="n">
        <v>45369.47276346065</v>
      </c>
      <c r="B7572" t="n">
        <v>0.32800302255</v>
      </c>
      <c r="C7572" t="n">
        <v>0.4004640622287889</v>
      </c>
      <c r="D7572" t="n">
        <v>0.5506630108</v>
      </c>
      <c r="E7572" t="n">
        <v>1.288905862632055</v>
      </c>
      <c r="F7572" t="n">
        <v>-9.253594166599999</v>
      </c>
      <c r="G7572" t="n">
        <v>-10.34281306726903</v>
      </c>
    </row>
    <row r="7573">
      <c r="A7573" s="3" t="n">
        <v>45369.47276399306</v>
      </c>
      <c r="B7573" t="n">
        <v>0.4692678157999999</v>
      </c>
      <c r="C7573" t="n">
        <v>0.3663859306194648</v>
      </c>
      <c r="D7573" t="n">
        <v>-0.5051797681</v>
      </c>
      <c r="E7573" t="n">
        <v>1.539783514735785</v>
      </c>
      <c r="F7573" t="n">
        <v>-9.507370655299999</v>
      </c>
      <c r="G7573" t="n">
        <v>-10.34237259095469</v>
      </c>
    </row>
    <row r="7574">
      <c r="A7574" s="3" t="n">
        <v>45369.47276456019</v>
      </c>
      <c r="B7574" t="n">
        <v>1.0486643111</v>
      </c>
      <c r="C7574" t="n">
        <v>0.3299203940699311</v>
      </c>
      <c r="D7574" t="n">
        <v>0.196329133</v>
      </c>
      <c r="E7574" t="n">
        <v>0.3372588085600242</v>
      </c>
      <c r="F7574" t="n">
        <v>-10.77390930945</v>
      </c>
      <c r="G7574" t="n">
        <v>-10.31721848798604</v>
      </c>
    </row>
    <row r="7575">
      <c r="A7575" s="3" t="n">
        <v>45369.47276512731</v>
      </c>
      <c r="B7575" t="n">
        <v>-1.9440899093</v>
      </c>
      <c r="C7575" t="n">
        <v>0.383307385202099</v>
      </c>
      <c r="D7575" t="n">
        <v>-0.7230443045</v>
      </c>
      <c r="E7575" t="n">
        <v>0.4038278117567611</v>
      </c>
      <c r="F7575" t="n">
        <v>-8.53054005545</v>
      </c>
      <c r="G7575" t="n">
        <v>-10.07300912928907</v>
      </c>
    </row>
    <row r="7576">
      <c r="A7576" s="3" t="n">
        <v>45369.47276568287</v>
      </c>
      <c r="B7576" t="n">
        <v>0.73980386935</v>
      </c>
      <c r="C7576" t="n">
        <v>0.5942091315241276</v>
      </c>
      <c r="D7576" t="n">
        <v>0.29448389285</v>
      </c>
      <c r="E7576" t="n">
        <v>-0.2860148104757585</v>
      </c>
      <c r="F7576" t="n">
        <v>-11.35569862735</v>
      </c>
      <c r="G7576" t="n">
        <v>-10.14842354791122</v>
      </c>
    </row>
    <row r="7577">
      <c r="A7577" s="3" t="n">
        <v>45369.47276626158</v>
      </c>
      <c r="B7577" t="n">
        <v>1.8459253428</v>
      </c>
      <c r="C7577" t="n">
        <v>0.3702196907083926</v>
      </c>
      <c r="D7577" t="n">
        <v>1.3982125437</v>
      </c>
      <c r="E7577" t="n">
        <v>-0.6063909795853164</v>
      </c>
      <c r="F7577" t="n">
        <v>-10.59913519315</v>
      </c>
      <c r="G7577" t="n">
        <v>-10.73433776225073</v>
      </c>
    </row>
    <row r="7578">
      <c r="A7578" s="3" t="n">
        <v>45369.47276681713</v>
      </c>
      <c r="B7578" t="n">
        <v>1.1492217002</v>
      </c>
      <c r="C7578" t="n">
        <v>0.3788689959931246</v>
      </c>
      <c r="D7578" t="n">
        <v>-0.3423697648</v>
      </c>
      <c r="E7578" t="n">
        <v>-0.8027604135735454</v>
      </c>
      <c r="F7578" t="n">
        <v>-10.85291168185</v>
      </c>
      <c r="G7578" t="n">
        <v>-10.60653093882474</v>
      </c>
    </row>
    <row r="7579">
      <c r="A7579" s="3" t="n">
        <v>45369.47276738426</v>
      </c>
      <c r="B7579" t="n">
        <v>0</v>
      </c>
      <c r="C7579" t="n">
        <v>0.219400180068299</v>
      </c>
      <c r="D7579" t="n">
        <v>-0.5722180274999999</v>
      </c>
      <c r="E7579" t="n">
        <v>-1.25980836625653</v>
      </c>
      <c r="F7579" t="n">
        <v>-10.7308090827</v>
      </c>
      <c r="G7579" t="n">
        <v>-10.26813849066844</v>
      </c>
    </row>
    <row r="7580">
      <c r="A7580" s="3" t="n">
        <v>45369.47276800926</v>
      </c>
      <c r="B7580" t="n">
        <v>-0.52672497815</v>
      </c>
      <c r="C7580" t="n">
        <v>0.1199771392036134</v>
      </c>
      <c r="D7580" t="n">
        <v>-5.09725150375</v>
      </c>
      <c r="E7580" t="n">
        <v>-1.337817249575761</v>
      </c>
      <c r="F7580" t="n">
        <v>-10.36928693045</v>
      </c>
      <c r="G7580" t="n">
        <v>-10.17288956236786</v>
      </c>
    </row>
    <row r="7581">
      <c r="A7581" s="3" t="n">
        <v>45369.47276851852</v>
      </c>
      <c r="B7581" t="n">
        <v>-1.2880838642</v>
      </c>
      <c r="C7581" t="n">
        <v>-0.1885066037460379</v>
      </c>
      <c r="D7581" t="n">
        <v>-1.2617432023</v>
      </c>
      <c r="E7581" t="n">
        <v>-0.6833289264340345</v>
      </c>
      <c r="F7581" t="n">
        <v>-9.92875259915</v>
      </c>
      <c r="G7581" t="n">
        <v>-9.942521707233128</v>
      </c>
    </row>
    <row r="7582">
      <c r="A7582" s="3" t="n">
        <v>45369.47276907408</v>
      </c>
      <c r="B7582" t="n">
        <v>0.9385258249499999</v>
      </c>
      <c r="C7582" t="n">
        <v>-0.2660028210057118</v>
      </c>
      <c r="D7582" t="n">
        <v>1.10612147345</v>
      </c>
      <c r="E7582" t="n">
        <v>-0.413911128155246</v>
      </c>
      <c r="F7582" t="n">
        <v>-8.4706900705</v>
      </c>
      <c r="G7582" t="n">
        <v>-10.25768542470411</v>
      </c>
    </row>
    <row r="7583">
      <c r="A7583" s="3" t="n">
        <v>45369.4727696412</v>
      </c>
      <c r="B7583" t="n">
        <v>-0.8810686625999998</v>
      </c>
      <c r="C7583" t="n">
        <v>-0.02956977000955729</v>
      </c>
      <c r="D7583" t="n">
        <v>-0.15322890625</v>
      </c>
      <c r="E7583" t="n">
        <v>0.2477368724221452</v>
      </c>
      <c r="F7583" t="n">
        <v>-9.710878256099999</v>
      </c>
      <c r="G7583" t="n">
        <v>-10.0030022437766</v>
      </c>
    </row>
    <row r="7584">
      <c r="A7584" s="3" t="n">
        <v>45369.47277020833</v>
      </c>
      <c r="B7584" t="n">
        <v>0.2035076008</v>
      </c>
      <c r="C7584" t="n">
        <v>0.213305312804313</v>
      </c>
      <c r="D7584" t="n">
        <v>2.46363641965</v>
      </c>
      <c r="E7584" t="n">
        <v>0.9702109510847347</v>
      </c>
      <c r="F7584" t="n">
        <v>-11.04924081485</v>
      </c>
      <c r="G7584" t="n">
        <v>-10.01172447030492</v>
      </c>
    </row>
    <row r="7585">
      <c r="A7585" s="3" t="n">
        <v>45369.47277135417</v>
      </c>
      <c r="B7585" t="n">
        <v>1.62326535455</v>
      </c>
      <c r="C7585" t="n">
        <v>0.4635695349482531</v>
      </c>
      <c r="D7585" t="n">
        <v>3.45961940695</v>
      </c>
      <c r="E7585" t="n">
        <v>1.689982463306998</v>
      </c>
      <c r="F7585" t="n">
        <v>-11.5448394859</v>
      </c>
      <c r="G7585" t="n">
        <v>-9.935298823766578</v>
      </c>
    </row>
    <row r="7586">
      <c r="A7586" s="3" t="n">
        <v>45369.47277137732</v>
      </c>
      <c r="B7586" t="n">
        <v>0.11492413135</v>
      </c>
      <c r="C7586" t="n">
        <v>0.4226960120906773</v>
      </c>
      <c r="D7586" t="n">
        <v>-2.16674989755</v>
      </c>
      <c r="E7586" t="n">
        <v>0.9856347541955739</v>
      </c>
      <c r="F7586" t="n">
        <v>-10.15380541</v>
      </c>
      <c r="G7586" t="n">
        <v>-10.07102603721262</v>
      </c>
    </row>
    <row r="7587">
      <c r="A7587" s="3" t="n">
        <v>45369.4727724537</v>
      </c>
      <c r="B7587" t="n">
        <v>0.26335758575</v>
      </c>
      <c r="C7587" t="n">
        <v>0.2124650954910263</v>
      </c>
      <c r="D7587" t="n">
        <v>0.821208871</v>
      </c>
      <c r="E7587" t="n">
        <v>0.2726364825365974</v>
      </c>
      <c r="F7587" t="n">
        <v>-7.4603305343</v>
      </c>
      <c r="G7587" t="n">
        <v>-10.02135633791355</v>
      </c>
    </row>
    <row r="7588">
      <c r="A7588" s="3" t="n">
        <v>45369.47277248843</v>
      </c>
      <c r="B7588" t="n">
        <v>-0.1053430343</v>
      </c>
      <c r="C7588" t="n">
        <v>0.3773922836621222</v>
      </c>
      <c r="D7588" t="n">
        <v>0.7374110467499999</v>
      </c>
      <c r="E7588" t="n">
        <v>-0.4108229020595584</v>
      </c>
      <c r="F7588" t="n">
        <v>-10.2878819288</v>
      </c>
      <c r="G7588" t="n">
        <v>-9.405393930772286</v>
      </c>
    </row>
    <row r="7589">
      <c r="A7589" s="3" t="n">
        <v>45369.47277303241</v>
      </c>
      <c r="B7589" t="n">
        <v>0.3016721673</v>
      </c>
      <c r="C7589" t="n">
        <v>0.1174842156237766</v>
      </c>
      <c r="D7589" t="n">
        <v>-0.8451567102999999</v>
      </c>
      <c r="E7589" t="n">
        <v>-1.012705405748488</v>
      </c>
      <c r="F7589" t="n">
        <v>-8.9902267742</v>
      </c>
      <c r="G7589" t="n">
        <v>-8.706917616173333</v>
      </c>
    </row>
    <row r="7590">
      <c r="A7590" s="3" t="n">
        <v>45369.47277358796</v>
      </c>
      <c r="B7590" t="n">
        <v>-0.6536132225</v>
      </c>
      <c r="C7590" t="n">
        <v>-0.3023488490093249</v>
      </c>
      <c r="D7590" t="n">
        <v>-2.7892466196</v>
      </c>
      <c r="E7590" t="n">
        <v>-1.209916885795924</v>
      </c>
      <c r="F7590" t="n">
        <v>-9.818623919649999</v>
      </c>
      <c r="G7590" t="n">
        <v>-8.360825279036385</v>
      </c>
    </row>
    <row r="7591">
      <c r="A7591" s="3" t="n">
        <v>45369.4727741551</v>
      </c>
      <c r="B7591" t="n">
        <v>0.48842020325</v>
      </c>
      <c r="C7591" t="n">
        <v>-0.1529657725713291</v>
      </c>
      <c r="D7591" t="n">
        <v>-1.3575149462</v>
      </c>
      <c r="E7591" t="n">
        <v>-0.9351749909400959</v>
      </c>
      <c r="F7591" t="n">
        <v>-7.831433783599999</v>
      </c>
      <c r="G7591" t="n">
        <v>-8.851090915513661</v>
      </c>
    </row>
    <row r="7592">
      <c r="A7592" s="3" t="n">
        <v>45369.47277472222</v>
      </c>
      <c r="B7592" t="n">
        <v>0.2442051983</v>
      </c>
      <c r="C7592" t="n">
        <v>-0.1365133227393944</v>
      </c>
      <c r="D7592" t="n">
        <v>-1.4245532056</v>
      </c>
      <c r="E7592" t="n">
        <v>-1.669222059568886</v>
      </c>
      <c r="F7592" t="n">
        <v>-7.498635309199999</v>
      </c>
      <c r="G7592" t="n">
        <v>-9.137155879346295</v>
      </c>
    </row>
    <row r="7593">
      <c r="A7593" s="3" t="n">
        <v>45369.4727753125</v>
      </c>
      <c r="B7593" t="n">
        <v>-0.8978282274499999</v>
      </c>
      <c r="C7593" t="n">
        <v>0.1615892239606066</v>
      </c>
      <c r="D7593" t="n">
        <v>0.14605043845</v>
      </c>
      <c r="E7593" t="n">
        <v>-1.675717102158979</v>
      </c>
      <c r="F7593" t="n">
        <v>-8.626311799349999</v>
      </c>
      <c r="G7593" t="n">
        <v>-8.608477846271585</v>
      </c>
    </row>
    <row r="7594">
      <c r="A7594" s="3" t="n">
        <v>45369.47277585648</v>
      </c>
      <c r="B7594" t="n">
        <v>-0.56742257565</v>
      </c>
      <c r="C7594" t="n">
        <v>0.2871653202531477</v>
      </c>
      <c r="D7594" t="n">
        <v>-1.78846818045</v>
      </c>
      <c r="E7594" t="n">
        <v>-1.505751536101636</v>
      </c>
      <c r="F7594" t="n">
        <v>-10.26155107355</v>
      </c>
      <c r="G7594" t="n">
        <v>-8.976744184884058</v>
      </c>
    </row>
    <row r="7595">
      <c r="A7595" s="3" t="n">
        <v>45369.47277640046</v>
      </c>
      <c r="B7595" t="n">
        <v>1.58496057965</v>
      </c>
      <c r="C7595" t="n">
        <v>0.3157228108176</v>
      </c>
      <c r="D7595" t="n">
        <v>-2.20026902725</v>
      </c>
      <c r="E7595" t="n">
        <v>-1.382341177884386</v>
      </c>
      <c r="F7595" t="n">
        <v>-11.2024697211</v>
      </c>
      <c r="G7595" t="n">
        <v>-9.289909951717974</v>
      </c>
    </row>
    <row r="7596">
      <c r="A7596" s="3" t="n">
        <v>45369.47277697916</v>
      </c>
      <c r="B7596" t="n">
        <v>0.4572938961499999</v>
      </c>
      <c r="C7596" t="n">
        <v>0.04090285137027977</v>
      </c>
      <c r="D7596" t="n">
        <v>-2.84670378195</v>
      </c>
      <c r="E7596" t="n">
        <v>-2.154155667283689</v>
      </c>
      <c r="F7596" t="n">
        <v>-7.68538334515</v>
      </c>
      <c r="G7596" t="n">
        <v>-9.878259164110284</v>
      </c>
    </row>
    <row r="7597">
      <c r="A7597" s="3" t="n">
        <v>45369.4727775463</v>
      </c>
      <c r="B7597" t="n">
        <v>1.06542387595</v>
      </c>
      <c r="C7597" t="n">
        <v>0.2282086548261078</v>
      </c>
      <c r="D7597" t="n">
        <v>-0.3016721673</v>
      </c>
      <c r="E7597" t="n">
        <v>-2.048169280168771</v>
      </c>
      <c r="F7597" t="n">
        <v>-8.25520855005</v>
      </c>
      <c r="G7597" t="n">
        <v>-9.692778106193501</v>
      </c>
    </row>
    <row r="7598">
      <c r="A7598" s="3" t="n">
        <v>45369.47277810185</v>
      </c>
      <c r="B7598" t="n">
        <v>-0.7182586593</v>
      </c>
      <c r="C7598" t="n">
        <v>0.544623143069582</v>
      </c>
      <c r="D7598" t="n">
        <v>-1.8986066666</v>
      </c>
      <c r="E7598" t="n">
        <v>-1.289403990161542</v>
      </c>
      <c r="F7598" t="n">
        <v>-12.0811455611</v>
      </c>
      <c r="G7598" t="n">
        <v>-9.882153478548512</v>
      </c>
    </row>
    <row r="7599">
      <c r="A7599" s="3" t="n">
        <v>45369.47277866898</v>
      </c>
      <c r="B7599" t="n">
        <v>-0.6224967220500001</v>
      </c>
      <c r="C7599" t="n">
        <v>0.6178656058803049</v>
      </c>
      <c r="D7599" t="n">
        <v>-1.8124062131</v>
      </c>
      <c r="E7599" t="n">
        <v>-0.2269637817592081</v>
      </c>
      <c r="F7599" t="n">
        <v>-9.9119930343</v>
      </c>
      <c r="G7599" t="n">
        <v>-10.03739738849129</v>
      </c>
    </row>
    <row r="7600">
      <c r="A7600" s="3" t="n">
        <v>45369.47277923611</v>
      </c>
      <c r="B7600" t="n">
        <v>0.26096476315</v>
      </c>
      <c r="C7600" t="n">
        <v>0.2054435798096742</v>
      </c>
      <c r="D7600" t="n">
        <v>-2.1452046875</v>
      </c>
      <c r="E7600" t="n">
        <v>0.09496933590862511</v>
      </c>
      <c r="F7600" t="n">
        <v>-9.770738047699998</v>
      </c>
      <c r="G7600" t="n">
        <v>-9.905706423026251</v>
      </c>
    </row>
    <row r="7601">
      <c r="A7601" s="3" t="n">
        <v>45369.47277980324</v>
      </c>
      <c r="B7601" t="n">
        <v>2.1428118649</v>
      </c>
      <c r="C7601" t="n">
        <v>0.1084029148339163</v>
      </c>
      <c r="D7601" t="n">
        <v>4.1563328562</v>
      </c>
      <c r="E7601" t="n">
        <v>0.05172322095279737</v>
      </c>
      <c r="F7601" t="n">
        <v>-8.652642654599999</v>
      </c>
      <c r="G7601" t="n">
        <v>-10.53680430862462</v>
      </c>
    </row>
    <row r="7602">
      <c r="A7602" s="3" t="n">
        <v>45369.4727803588</v>
      </c>
      <c r="B7602" t="n">
        <v>0.8427638877</v>
      </c>
      <c r="C7602" t="n">
        <v>0.42808187456119</v>
      </c>
      <c r="D7602" t="n">
        <v>2.590524664</v>
      </c>
      <c r="E7602" t="n">
        <v>-0.1468832722016321</v>
      </c>
      <c r="F7602" t="n">
        <v>-12.7994042204</v>
      </c>
      <c r="G7602" t="n">
        <v>-10.12810448914175</v>
      </c>
    </row>
    <row r="7603">
      <c r="A7603" s="3" t="n">
        <v>45369.47278204861</v>
      </c>
      <c r="B7603" t="n">
        <v>-0.3327984744</v>
      </c>
      <c r="C7603" t="n">
        <v>0.5975962432812373</v>
      </c>
      <c r="D7603" t="n">
        <v>-1.38384580145</v>
      </c>
      <c r="E7603" t="n">
        <v>-0.1887457122751754</v>
      </c>
      <c r="F7603" t="n">
        <v>-9.3589372009</v>
      </c>
      <c r="G7603" t="n">
        <v>-9.624813495547345</v>
      </c>
    </row>
    <row r="7604">
      <c r="A7604" s="3" t="n">
        <v>45369.47278208334</v>
      </c>
      <c r="B7604" t="n">
        <v>-1.35032667175</v>
      </c>
      <c r="C7604" t="n">
        <v>0.592251001829489</v>
      </c>
      <c r="D7604" t="n">
        <v>-3.24414769315</v>
      </c>
      <c r="E7604" t="n">
        <v>0.2589512681726115</v>
      </c>
      <c r="F7604" t="n">
        <v>-8.202537032899999</v>
      </c>
      <c r="G7604" t="n">
        <v>-9.728216710471239</v>
      </c>
    </row>
    <row r="7605">
      <c r="A7605" s="3" t="n">
        <v>45369.47278262732</v>
      </c>
      <c r="B7605" t="n">
        <v>1.07020952115</v>
      </c>
      <c r="C7605" t="n">
        <v>0.309645613811073</v>
      </c>
      <c r="D7605" t="n">
        <v>-1.0223236492</v>
      </c>
      <c r="E7605" t="n">
        <v>0.3282938388700475</v>
      </c>
      <c r="F7605" t="n">
        <v>-11.4155486123</v>
      </c>
      <c r="G7605" t="n">
        <v>-9.699369203663082</v>
      </c>
    </row>
    <row r="7606">
      <c r="A7606" s="3" t="n">
        <v>45369.4727831713</v>
      </c>
      <c r="B7606" t="n">
        <v>2.29843359375</v>
      </c>
      <c r="C7606" t="n">
        <v>0.01340095866992996</v>
      </c>
      <c r="D7606" t="n">
        <v>0.8020564835499999</v>
      </c>
      <c r="E7606" t="n">
        <v>-0.528282863940561</v>
      </c>
      <c r="F7606" t="n">
        <v>-7.4507592439</v>
      </c>
      <c r="G7606" t="n">
        <v>-9.393848417713546</v>
      </c>
    </row>
    <row r="7607">
      <c r="A7607" s="3" t="n">
        <v>45369.47278375</v>
      </c>
      <c r="B7607" t="n">
        <v>-1.00556408435</v>
      </c>
      <c r="C7607" t="n">
        <v>0.3376173570571105</v>
      </c>
      <c r="D7607" t="n">
        <v>0.8571208232999998</v>
      </c>
      <c r="E7607" t="n">
        <v>-0.5124377634882301</v>
      </c>
      <c r="F7607" t="n">
        <v>-10.1202862803</v>
      </c>
      <c r="G7607" t="n">
        <v>-9.20736831590026</v>
      </c>
    </row>
    <row r="7608">
      <c r="A7608" s="3" t="n">
        <v>45369.47278431713</v>
      </c>
      <c r="B7608" t="n">
        <v>0.4692678157999999</v>
      </c>
      <c r="C7608" t="n">
        <v>0.5080085180088593</v>
      </c>
      <c r="D7608" t="n">
        <v>3.32793571075</v>
      </c>
      <c r="E7608" t="n">
        <v>0.06695875467109574</v>
      </c>
      <c r="F7608" t="n">
        <v>-9.88566217905</v>
      </c>
      <c r="G7608" t="n">
        <v>-9.710435173822754</v>
      </c>
    </row>
    <row r="7609">
      <c r="A7609" s="3" t="n">
        <v>45369.47278487268</v>
      </c>
      <c r="B7609" t="n">
        <v>-0.45968671875</v>
      </c>
      <c r="C7609" t="n">
        <v>0.4159173538676003</v>
      </c>
      <c r="D7609" t="n">
        <v>-1.9823946842</v>
      </c>
      <c r="E7609" t="n">
        <v>-0.00381723279766906</v>
      </c>
      <c r="F7609" t="n">
        <v>-9.58399001175</v>
      </c>
      <c r="G7609" t="n">
        <v>-9.959432897979282</v>
      </c>
    </row>
    <row r="7610">
      <c r="A7610" s="3" t="n">
        <v>45369.47278543982</v>
      </c>
      <c r="B7610" t="n">
        <v>0.3663176041</v>
      </c>
      <c r="C7610" t="n">
        <v>-0.1147415996477859</v>
      </c>
      <c r="D7610" t="n">
        <v>-3.22498549905</v>
      </c>
      <c r="E7610" t="n">
        <v>-0.03462339506491835</v>
      </c>
      <c r="F7610" t="n">
        <v>-9.01177198425</v>
      </c>
      <c r="G7610" t="n">
        <v>-9.40900188645865</v>
      </c>
    </row>
    <row r="7611">
      <c r="A7611" s="3" t="n">
        <v>45369.47278600695</v>
      </c>
      <c r="B7611" t="n">
        <v>1.17555255545</v>
      </c>
      <c r="C7611" t="n">
        <v>-0.1501578932252918</v>
      </c>
      <c r="D7611" t="n">
        <v>-0.3758888945</v>
      </c>
      <c r="E7611" t="n">
        <v>-0.3730095569071107</v>
      </c>
      <c r="F7611" t="n">
        <v>-11.34852015955</v>
      </c>
      <c r="G7611" t="n">
        <v>-9.865126779638139</v>
      </c>
    </row>
    <row r="7612">
      <c r="A7612" s="3" t="n">
        <v>45369.47278659722</v>
      </c>
      <c r="B7612" t="n">
        <v>-0.7158658366999999</v>
      </c>
      <c r="C7612" t="n">
        <v>0.02975195882191155</v>
      </c>
      <c r="D7612" t="n">
        <v>1.1659714584</v>
      </c>
      <c r="E7612" t="n">
        <v>-0.9806789899062966</v>
      </c>
      <c r="F7612" t="n">
        <v>-9.416394363249999</v>
      </c>
      <c r="G7612" t="n">
        <v>-9.315733192819025</v>
      </c>
    </row>
    <row r="7613">
      <c r="A7613" s="3" t="n">
        <v>45369.47278712963</v>
      </c>
      <c r="B7613" t="n">
        <v>-0.6440419320999999</v>
      </c>
      <c r="C7613" t="n">
        <v>-0.07681633524498852</v>
      </c>
      <c r="D7613" t="n">
        <v>-0.6847395296</v>
      </c>
      <c r="E7613" t="n">
        <v>-0.7581857832842681</v>
      </c>
      <c r="F7613" t="n">
        <v>-9.1219104704</v>
      </c>
      <c r="G7613" t="n">
        <v>-9.731614634688606</v>
      </c>
    </row>
    <row r="7614">
      <c r="A7614" s="3" t="n">
        <v>45369.47278768518</v>
      </c>
      <c r="B7614" t="n">
        <v>-0.42616758905</v>
      </c>
      <c r="C7614" t="n">
        <v>-0.04680250000722627</v>
      </c>
      <c r="D7614" t="n">
        <v>1.5298962399</v>
      </c>
      <c r="E7614" t="n">
        <v>0.08244674676375319</v>
      </c>
      <c r="F7614" t="n">
        <v>-7.800307476499999</v>
      </c>
      <c r="G7614" t="n">
        <v>-10.07126688305038</v>
      </c>
    </row>
    <row r="7615">
      <c r="A7615" s="3" t="n">
        <v>45369.47278827546</v>
      </c>
      <c r="B7615" t="n">
        <v>0.8523351781</v>
      </c>
      <c r="C7615" t="n">
        <v>-0.174861050309208</v>
      </c>
      <c r="D7615" t="n">
        <v>-2.63362489075</v>
      </c>
      <c r="E7615" t="n">
        <v>0.03450198919510516</v>
      </c>
      <c r="F7615" t="n">
        <v>-11.90875446075</v>
      </c>
      <c r="G7615" t="n">
        <v>-9.982614858487672</v>
      </c>
    </row>
    <row r="7616">
      <c r="A7616" s="3" t="n">
        <v>45369.47278938657</v>
      </c>
      <c r="B7616" t="n">
        <v>-0.51954651035</v>
      </c>
      <c r="C7616" t="n">
        <v>-0.1349908003230773</v>
      </c>
      <c r="D7616" t="n">
        <v>-1.7094560014</v>
      </c>
      <c r="E7616" t="n">
        <v>-0.4907082844273907</v>
      </c>
      <c r="F7616" t="n">
        <v>-9.021353081299999</v>
      </c>
      <c r="G7616" t="n">
        <v>-9.946443910046646</v>
      </c>
    </row>
    <row r="7617">
      <c r="A7617" s="3" t="n">
        <v>45369.47278943287</v>
      </c>
      <c r="B7617" t="n">
        <v>0.474053461</v>
      </c>
      <c r="C7617" t="n">
        <v>0.2726543585279728</v>
      </c>
      <c r="D7617" t="n">
        <v>2.7509418447</v>
      </c>
      <c r="E7617" t="n">
        <v>-0.6213897592848503</v>
      </c>
      <c r="F7617" t="n">
        <v>-13.12980006555</v>
      </c>
      <c r="G7617" t="n">
        <v>-10.35576950352427</v>
      </c>
    </row>
    <row r="7618">
      <c r="A7618" s="3" t="n">
        <v>45369.4727899537</v>
      </c>
      <c r="B7618" t="n">
        <v>-0.1077358569</v>
      </c>
      <c r="C7618" t="n">
        <v>0.2033177769734271</v>
      </c>
      <c r="D7618" t="n">
        <v>-1.3024407998</v>
      </c>
      <c r="E7618" t="n">
        <v>-1.0778801273366</v>
      </c>
      <c r="F7618" t="n">
        <v>-9.1650008905</v>
      </c>
      <c r="G7618" t="n">
        <v>-10.41787339496227</v>
      </c>
    </row>
    <row r="7619">
      <c r="A7619" s="3" t="n">
        <v>45369.47279052083</v>
      </c>
      <c r="B7619" t="n">
        <v>0.1628100033</v>
      </c>
      <c r="C7619" t="n">
        <v>0.2491541962293713</v>
      </c>
      <c r="D7619" t="n">
        <v>-2.23139533435</v>
      </c>
      <c r="E7619" t="n">
        <v>-0.9287090025508185</v>
      </c>
      <c r="F7619" t="n">
        <v>-8.556880717349999</v>
      </c>
      <c r="G7619" t="n">
        <v>-10.28091911586273</v>
      </c>
    </row>
    <row r="7620">
      <c r="A7620" s="3" t="n">
        <v>45369.47279108797</v>
      </c>
      <c r="B7620" t="n">
        <v>0.6200940927999999</v>
      </c>
      <c r="C7620" t="n">
        <v>0.2063830523078094</v>
      </c>
      <c r="D7620" t="n">
        <v>-0.9744377772499999</v>
      </c>
      <c r="E7620" t="n">
        <v>-0.9871971432729633</v>
      </c>
      <c r="F7620" t="n">
        <v>-11.05641928265</v>
      </c>
      <c r="G7620" t="n">
        <v>-9.691326173369724</v>
      </c>
    </row>
    <row r="7621">
      <c r="A7621" s="3" t="n">
        <v>45369.47279164351</v>
      </c>
      <c r="B7621" t="n">
        <v>0.6081299797999999</v>
      </c>
      <c r="C7621" t="n">
        <v>0.4413840580920758</v>
      </c>
      <c r="D7621" t="n">
        <v>-0.809244758</v>
      </c>
      <c r="E7621" t="n">
        <v>-1.423507048636717</v>
      </c>
      <c r="F7621" t="n">
        <v>-10.09156260245</v>
      </c>
      <c r="G7621" t="n">
        <v>-9.894258542140353</v>
      </c>
    </row>
    <row r="7622">
      <c r="A7622" s="3" t="n">
        <v>45369.47279221065</v>
      </c>
      <c r="B7622" t="n">
        <v>-0.6512203999</v>
      </c>
      <c r="C7622" t="n">
        <v>0.3613206473088588</v>
      </c>
      <c r="D7622" t="n">
        <v>-3.00712096265</v>
      </c>
      <c r="E7622" t="n">
        <v>-1.572935523692196</v>
      </c>
      <c r="F7622" t="n">
        <v>-9.14824132565</v>
      </c>
      <c r="G7622" t="n">
        <v>-9.970633303823455</v>
      </c>
    </row>
    <row r="7623">
      <c r="A7623" s="3" t="n">
        <v>45369.47279333333</v>
      </c>
      <c r="B7623" t="n">
        <v>1.1492217002</v>
      </c>
      <c r="C7623" t="n">
        <v>0.3620795540066444</v>
      </c>
      <c r="D7623" t="n">
        <v>1.8004421001</v>
      </c>
      <c r="E7623" t="n">
        <v>-0.7083263287365985</v>
      </c>
      <c r="F7623" t="n">
        <v>-9.6007495766</v>
      </c>
      <c r="G7623" t="n">
        <v>-9.9172402321111</v>
      </c>
    </row>
    <row r="7624">
      <c r="A7624" s="3" t="n">
        <v>45369.47279336806</v>
      </c>
      <c r="B7624" t="n">
        <v>0.1987219556</v>
      </c>
      <c r="C7624" t="n">
        <v>0.206283934278905</v>
      </c>
      <c r="D7624" t="n">
        <v>-3.543417231199999</v>
      </c>
      <c r="E7624" t="n">
        <v>-0.4091736246916092</v>
      </c>
      <c r="F7624" t="n">
        <v>-10.1155006351</v>
      </c>
      <c r="G7624" t="n">
        <v>-9.805051584628</v>
      </c>
    </row>
    <row r="7625">
      <c r="A7625" s="3" t="n">
        <v>45369.47279390047</v>
      </c>
      <c r="B7625" t="n">
        <v>0.4692678157999999</v>
      </c>
      <c r="C7625" t="n">
        <v>0.1918077644448724</v>
      </c>
      <c r="D7625" t="n">
        <v>0.8834614852</v>
      </c>
      <c r="E7625" t="n">
        <v>0.1134495449361311</v>
      </c>
      <c r="F7625" t="n">
        <v>-11.11627907425</v>
      </c>
      <c r="G7625" t="n">
        <v>-9.302448725264245</v>
      </c>
    </row>
    <row r="7626">
      <c r="A7626" s="3" t="n">
        <v>45369.47279446759</v>
      </c>
      <c r="B7626" t="n">
        <v>-0.4477127990999999</v>
      </c>
      <c r="C7626" t="n">
        <v>-0.04149630228088595</v>
      </c>
      <c r="D7626" t="n">
        <v>1.54187015955</v>
      </c>
      <c r="E7626" t="n">
        <v>0.1344289638575762</v>
      </c>
      <c r="F7626" t="n">
        <v>-9.593561302149999</v>
      </c>
      <c r="G7626" t="n">
        <v>-9.446418530902239</v>
      </c>
    </row>
    <row r="7627">
      <c r="A7627" s="3" t="n">
        <v>45369.4727950463</v>
      </c>
      <c r="B7627" t="n">
        <v>-0.08619064685</v>
      </c>
      <c r="C7627" t="n">
        <v>0.03387920977179501</v>
      </c>
      <c r="D7627" t="n">
        <v>0.62488954465</v>
      </c>
      <c r="E7627" t="n">
        <v>0.001704071167599241</v>
      </c>
      <c r="F7627" t="n">
        <v>-5.932827117</v>
      </c>
      <c r="G7627" t="n">
        <v>-9.292665368915412</v>
      </c>
    </row>
    <row r="7628">
      <c r="A7628" s="3" t="n">
        <v>45369.47279560185</v>
      </c>
      <c r="B7628" t="n">
        <v>-0.12688824435</v>
      </c>
      <c r="C7628" t="n">
        <v>-0.07593003353449909</v>
      </c>
      <c r="D7628" t="n">
        <v>-0.6560158517499999</v>
      </c>
      <c r="E7628" t="n">
        <v>0.3862821833320524</v>
      </c>
      <c r="F7628" t="n">
        <v>-10.84812603665</v>
      </c>
      <c r="G7628" t="n">
        <v>-9.253314345614827</v>
      </c>
    </row>
    <row r="7629">
      <c r="A7629" s="3" t="n">
        <v>45369.47279615741</v>
      </c>
      <c r="B7629" t="n">
        <v>0.3016721673</v>
      </c>
      <c r="C7629" t="n">
        <v>-0.1708332374187651</v>
      </c>
      <c r="D7629" t="n">
        <v>1.16837408765</v>
      </c>
      <c r="E7629" t="n">
        <v>0.6253664358674843</v>
      </c>
      <c r="F7629" t="n">
        <v>-8.930376789249999</v>
      </c>
      <c r="G7629" t="n">
        <v>-9.197069778966224</v>
      </c>
    </row>
    <row r="7630">
      <c r="A7630" s="3" t="n">
        <v>45369.47279672453</v>
      </c>
      <c r="B7630" t="n">
        <v>-1.01274255215</v>
      </c>
      <c r="C7630" t="n">
        <v>0.004998145475990756</v>
      </c>
      <c r="D7630" t="n">
        <v>-2.60249858365</v>
      </c>
      <c r="E7630" t="n">
        <v>0.09227353582820536</v>
      </c>
      <c r="F7630" t="n">
        <v>-10.5273014819</v>
      </c>
      <c r="G7630" t="n">
        <v>-9.216591961700725</v>
      </c>
    </row>
    <row r="7631">
      <c r="A7631" s="3" t="n">
        <v>45369.47279729167</v>
      </c>
      <c r="B7631" t="n">
        <v>1.16837408765</v>
      </c>
      <c r="C7631" t="n">
        <v>-0.08723755817097933</v>
      </c>
      <c r="D7631" t="n">
        <v>0.7158658366999999</v>
      </c>
      <c r="E7631" t="n">
        <v>-0.2605009017472035</v>
      </c>
      <c r="F7631" t="n">
        <v>-8.585604395200001</v>
      </c>
      <c r="G7631" t="n">
        <v>-9.843002245739772</v>
      </c>
    </row>
    <row r="7632">
      <c r="A7632" s="3" t="n">
        <v>45369.4727978588</v>
      </c>
      <c r="B7632" t="n">
        <v>-0.2442051983</v>
      </c>
      <c r="C7632" t="n">
        <v>-0.1386046537150354</v>
      </c>
      <c r="D7632" t="n">
        <v>3.6487602655</v>
      </c>
      <c r="E7632" t="n">
        <v>-0.7620103767842681</v>
      </c>
      <c r="F7632" t="n">
        <v>-10.67813756555</v>
      </c>
      <c r="G7632" t="n">
        <v>-10.18167862955958</v>
      </c>
    </row>
    <row r="7633">
      <c r="A7633" s="3" t="n">
        <v>45369.47279841435</v>
      </c>
      <c r="B7633" t="n">
        <v>-0.86430909775</v>
      </c>
      <c r="C7633" t="n">
        <v>-0.02650282594452225</v>
      </c>
      <c r="D7633" t="n">
        <v>-3.89297527045</v>
      </c>
      <c r="E7633" t="n">
        <v>-0.781297245637415</v>
      </c>
      <c r="F7633" t="n">
        <v>-9.473851525600001</v>
      </c>
      <c r="G7633" t="n">
        <v>-9.668259515291636</v>
      </c>
    </row>
    <row r="7634">
      <c r="A7634" s="3" t="n">
        <v>45369.47279898148</v>
      </c>
      <c r="B7634" t="n">
        <v>1.0534499563</v>
      </c>
      <c r="C7634" t="n">
        <v>0.1101943086192311</v>
      </c>
      <c r="D7634" t="n">
        <v>-0.46207954135</v>
      </c>
      <c r="E7634" t="n">
        <v>-0.3393636722554788</v>
      </c>
      <c r="F7634" t="n">
        <v>-9.99100521335</v>
      </c>
      <c r="G7634" t="n">
        <v>-9.890568452902826</v>
      </c>
    </row>
    <row r="7635">
      <c r="A7635" s="3" t="n">
        <v>45369.47279956019</v>
      </c>
      <c r="B7635" t="n">
        <v>-1.3239958165</v>
      </c>
      <c r="C7635" t="n">
        <v>0.3374408830757585</v>
      </c>
      <c r="D7635" t="n">
        <v>-2.0087353461</v>
      </c>
      <c r="E7635" t="n">
        <v>0.004190914167249649</v>
      </c>
      <c r="F7635" t="n">
        <v>-10.9343166835</v>
      </c>
      <c r="G7635" t="n">
        <v>-10.11684734645539</v>
      </c>
    </row>
    <row r="7636">
      <c r="A7636" s="3" t="n">
        <v>45369.47280068287</v>
      </c>
      <c r="B7636" t="n">
        <v>1.14442624835</v>
      </c>
      <c r="C7636" t="n">
        <v>0.1364165135022147</v>
      </c>
      <c r="D7636" t="n">
        <v>-1.1611858132</v>
      </c>
      <c r="E7636" t="n">
        <v>-0.7711058274956897</v>
      </c>
      <c r="F7636" t="n">
        <v>-8.777147883</v>
      </c>
      <c r="G7636" t="n">
        <v>-10.18390821372683</v>
      </c>
    </row>
    <row r="7637">
      <c r="A7637" s="3" t="n">
        <v>45369.47280072916</v>
      </c>
      <c r="B7637" t="n">
        <v>0.9265519052999999</v>
      </c>
      <c r="C7637" t="n">
        <v>0.4452681315531481</v>
      </c>
      <c r="D7637" t="n">
        <v>2.70784161795</v>
      </c>
      <c r="E7637" t="n">
        <v>-0.9391684005479051</v>
      </c>
      <c r="F7637" t="n">
        <v>-9.785104789949999</v>
      </c>
      <c r="G7637" t="n">
        <v>-10.06080551915143</v>
      </c>
    </row>
    <row r="7638">
      <c r="A7638" s="3" t="n">
        <v>45369.47280123843</v>
      </c>
      <c r="B7638" t="n">
        <v>0.36391497485</v>
      </c>
      <c r="C7638" t="n">
        <v>0.4391683723938242</v>
      </c>
      <c r="D7638" t="n">
        <v>1.6687584039</v>
      </c>
      <c r="E7638" t="n">
        <v>-0.1067895494639862</v>
      </c>
      <c r="F7638" t="n">
        <v>-11.2742936257</v>
      </c>
      <c r="G7638" t="n">
        <v>-9.911946126967159</v>
      </c>
    </row>
    <row r="7639">
      <c r="A7639" s="3" t="n">
        <v>45369.47280180555</v>
      </c>
      <c r="B7639" t="n">
        <v>0.007178467799999999</v>
      </c>
      <c r="C7639" t="n">
        <v>-0.03404162526888121</v>
      </c>
      <c r="D7639" t="n">
        <v>-3.31836442035</v>
      </c>
      <c r="E7639" t="n">
        <v>-0.2867460345321685</v>
      </c>
      <c r="F7639" t="n">
        <v>-10.7188449697</v>
      </c>
      <c r="G7639" t="n">
        <v>-9.976818031090122</v>
      </c>
    </row>
    <row r="7640">
      <c r="A7640" s="3" t="n">
        <v>45369.47280237269</v>
      </c>
      <c r="B7640" t="n">
        <v>-0.5937632375499999</v>
      </c>
      <c r="C7640" t="n">
        <v>-0.04080012156818191</v>
      </c>
      <c r="D7640" t="n">
        <v>-2.6240437937</v>
      </c>
      <c r="E7640" t="n">
        <v>-0.08334557538379955</v>
      </c>
      <c r="F7640" t="n">
        <v>-8.307880067199999</v>
      </c>
      <c r="G7640" t="n">
        <v>-9.972838177061448</v>
      </c>
    </row>
    <row r="7641">
      <c r="A7641" s="3" t="n">
        <v>45369.47280292824</v>
      </c>
      <c r="B7641" t="n">
        <v>0.56742257565</v>
      </c>
      <c r="C7641" t="n">
        <v>-0.4680614149754093</v>
      </c>
      <c r="D7641" t="n">
        <v>0.9888045194999999</v>
      </c>
      <c r="E7641" t="n">
        <v>-0.7385536929199322</v>
      </c>
      <c r="F7641" t="n">
        <v>-10.2854891062</v>
      </c>
      <c r="G7641" t="n">
        <v>-10.1084526711808</v>
      </c>
    </row>
    <row r="7642">
      <c r="A7642" s="3" t="n">
        <v>45369.4728040625</v>
      </c>
      <c r="B7642" t="n">
        <v>-1.2880838642</v>
      </c>
      <c r="C7642" t="n">
        <v>-0.3714273716551293</v>
      </c>
      <c r="D7642" t="n">
        <v>0.7134730141</v>
      </c>
      <c r="E7642" t="n">
        <v>-1.154776241622381</v>
      </c>
      <c r="F7642" t="n">
        <v>-9.21527958505</v>
      </c>
      <c r="G7642" t="n">
        <v>-9.833543903259702</v>
      </c>
    </row>
    <row r="7643">
      <c r="A7643" s="3" t="n">
        <v>45369.47280462963</v>
      </c>
      <c r="B7643" t="n">
        <v>-1.2186527822</v>
      </c>
      <c r="C7643" t="n">
        <v>-0.206901776088229</v>
      </c>
      <c r="D7643" t="n">
        <v>-0.5722180274999999</v>
      </c>
      <c r="E7643" t="n">
        <v>-0.1367486823393943</v>
      </c>
      <c r="F7643" t="n">
        <v>-11.6070921001</v>
      </c>
      <c r="G7643" t="n">
        <v>-9.778968455872288</v>
      </c>
    </row>
    <row r="7644">
      <c r="A7644" s="3" t="n">
        <v>45369.47280519676</v>
      </c>
      <c r="B7644" t="n">
        <v>0.8858543077999999</v>
      </c>
      <c r="C7644" t="n">
        <v>-0.1645862413534971</v>
      </c>
      <c r="D7644" t="n">
        <v>-0.6608014969499999</v>
      </c>
      <c r="E7644" t="n">
        <v>0.03697959702785569</v>
      </c>
      <c r="F7644" t="n">
        <v>-9.404420443599999</v>
      </c>
      <c r="G7644" t="n">
        <v>-10.14698921676693</v>
      </c>
    </row>
    <row r="7645">
      <c r="A7645" s="3" t="n">
        <v>45369.47280575232</v>
      </c>
      <c r="B7645" t="n">
        <v>0.0622526142</v>
      </c>
      <c r="C7645" t="n">
        <v>0.04029545627202802</v>
      </c>
      <c r="D7645" t="n">
        <v>-2.20026902725</v>
      </c>
      <c r="E7645" t="n">
        <v>-0.1160426152144524</v>
      </c>
      <c r="F7645" t="n">
        <v>-9.734826095399999</v>
      </c>
      <c r="G7645" t="n">
        <v>-10.40525139061728</v>
      </c>
    </row>
    <row r="7646">
      <c r="A7646" s="3" t="n">
        <v>45369.47280630787</v>
      </c>
      <c r="B7646" t="n">
        <v>0.8978282274499999</v>
      </c>
      <c r="C7646" t="n">
        <v>0.2047931634636369</v>
      </c>
      <c r="D7646" t="n">
        <v>1.85072079465</v>
      </c>
      <c r="E7646" t="n">
        <v>-0.7117473180118902</v>
      </c>
      <c r="F7646" t="n">
        <v>-10.02452434305</v>
      </c>
      <c r="G7646" t="n">
        <v>-10.25068260794979</v>
      </c>
    </row>
    <row r="7647">
      <c r="A7647" s="3" t="n">
        <v>45369.47280688657</v>
      </c>
      <c r="B7647" t="n">
        <v>-0.2442051983</v>
      </c>
      <c r="C7647" t="n">
        <v>0.2908400937435906</v>
      </c>
      <c r="D7647" t="n">
        <v>1.6280608064</v>
      </c>
      <c r="E7647" t="n">
        <v>-0.7304989586526827</v>
      </c>
      <c r="F7647" t="n">
        <v>-11.1689505914</v>
      </c>
      <c r="G7647" t="n">
        <v>-10.13468943745318</v>
      </c>
    </row>
    <row r="7648">
      <c r="A7648" s="3" t="n">
        <v>45369.47280744213</v>
      </c>
      <c r="B7648" t="n">
        <v>-0.33039584515</v>
      </c>
      <c r="C7648" t="n">
        <v>0.3059306536290219</v>
      </c>
      <c r="D7648" t="n">
        <v>-5.020641953949999</v>
      </c>
      <c r="E7648" t="n">
        <v>-0.2689651150854316</v>
      </c>
      <c r="F7648" t="n">
        <v>-10.5847684509</v>
      </c>
      <c r="G7648" t="n">
        <v>-10.12714924371005</v>
      </c>
    </row>
    <row r="7649">
      <c r="A7649" s="3" t="n">
        <v>45369.47280800926</v>
      </c>
      <c r="B7649" t="n">
        <v>0.8619162751499999</v>
      </c>
      <c r="C7649" t="n">
        <v>0.0237372363479021</v>
      </c>
      <c r="D7649" t="n">
        <v>0.97683059985</v>
      </c>
      <c r="E7649" t="n">
        <v>-0.7146557783835682</v>
      </c>
      <c r="F7649" t="n">
        <v>-9.232039149899999</v>
      </c>
      <c r="G7649" t="n">
        <v>-10.21917921344094</v>
      </c>
    </row>
    <row r="7650">
      <c r="A7650" s="3" t="n">
        <v>45369.47280857639</v>
      </c>
      <c r="B7650" t="n">
        <v>0.0047856452</v>
      </c>
      <c r="C7650" t="n">
        <v>-0.06632262540256434</v>
      </c>
      <c r="D7650" t="n">
        <v>-1.40540081815</v>
      </c>
      <c r="E7650" t="n">
        <v>-1.034452943675294</v>
      </c>
      <c r="F7650" t="n">
        <v>-9.830588032649999</v>
      </c>
      <c r="G7650" t="n">
        <v>-9.947590282286392</v>
      </c>
    </row>
    <row r="7651">
      <c r="A7651" s="3" t="n">
        <v>45369.47280914352</v>
      </c>
      <c r="B7651" t="n">
        <v>-0.90500669525</v>
      </c>
      <c r="C7651" t="n">
        <v>-0.102961595643357</v>
      </c>
      <c r="D7651" t="n">
        <v>0.1652028259</v>
      </c>
      <c r="E7651" t="n">
        <v>-1.408557370765156</v>
      </c>
      <c r="F7651" t="n">
        <v>-9.6630021908</v>
      </c>
      <c r="G7651" t="n">
        <v>-9.618769810309818</v>
      </c>
    </row>
    <row r="7652">
      <c r="A7652" s="3" t="n">
        <v>45369.47280969907</v>
      </c>
      <c r="B7652" t="n">
        <v>0.87148756555</v>
      </c>
      <c r="C7652" t="n">
        <v>0.009242687617365908</v>
      </c>
      <c r="D7652" t="n">
        <v>-0.35195086185</v>
      </c>
      <c r="E7652" t="n">
        <v>-1.182597387641845</v>
      </c>
      <c r="F7652" t="n">
        <v>-10.893619086</v>
      </c>
      <c r="G7652" t="n">
        <v>-9.649832431333127</v>
      </c>
    </row>
    <row r="7653">
      <c r="A7653" s="3" t="n">
        <v>45369.4728102662</v>
      </c>
      <c r="B7653" t="n">
        <v>-0.6631943195500001</v>
      </c>
      <c r="C7653" t="n">
        <v>0.159151117039744</v>
      </c>
      <c r="D7653" t="n">
        <v>-4.44363828125</v>
      </c>
      <c r="E7653" t="n">
        <v>-0.5272660583493021</v>
      </c>
      <c r="F7653" t="n">
        <v>-8.319853986849999</v>
      </c>
      <c r="G7653" t="n">
        <v>-9.525852830229397</v>
      </c>
    </row>
    <row r="7654">
      <c r="A7654" s="3" t="n">
        <v>45369.47281082176</v>
      </c>
      <c r="B7654" t="n">
        <v>0.01197391965</v>
      </c>
      <c r="C7654" t="n">
        <v>0.2292075615666673</v>
      </c>
      <c r="D7654" t="n">
        <v>0.2059004234</v>
      </c>
      <c r="E7654" t="n">
        <v>-0.8454543158392798</v>
      </c>
      <c r="F7654" t="n">
        <v>-9.28471066705</v>
      </c>
      <c r="G7654" t="n">
        <v>-9.549048140583011</v>
      </c>
    </row>
    <row r="7655">
      <c r="A7655" s="3" t="n">
        <v>45369.47281195602</v>
      </c>
      <c r="B7655" t="n">
        <v>0.7948780157499999</v>
      </c>
      <c r="C7655" t="n">
        <v>0.2298500685865974</v>
      </c>
      <c r="D7655" t="n">
        <v>0.4932058484499999</v>
      </c>
      <c r="E7655" t="n">
        <v>-0.8192799783807715</v>
      </c>
      <c r="F7655" t="n">
        <v>-9.92875259915</v>
      </c>
      <c r="G7655" t="n">
        <v>-9.573955362852358</v>
      </c>
    </row>
    <row r="7656">
      <c r="A7656" s="3" t="n">
        <v>45369.47281199074</v>
      </c>
      <c r="B7656" t="n">
        <v>0.265760215</v>
      </c>
      <c r="C7656" t="n">
        <v>-0.01241681905268072</v>
      </c>
      <c r="D7656" t="n">
        <v>-0.7565634341999999</v>
      </c>
      <c r="E7656" t="n">
        <v>-1.31142538278998</v>
      </c>
      <c r="F7656" t="n">
        <v>-10.7978473421</v>
      </c>
      <c r="G7656" t="n">
        <v>-9.612926052720073</v>
      </c>
    </row>
    <row r="7657">
      <c r="A7657" s="3" t="n">
        <v>45369.47281253472</v>
      </c>
      <c r="B7657" t="n">
        <v>0.6703727873499999</v>
      </c>
      <c r="C7657" t="n">
        <v>-0.2236702103559448</v>
      </c>
      <c r="D7657" t="n">
        <v>-0.335191297</v>
      </c>
      <c r="E7657" t="n">
        <v>-0.7537098133466222</v>
      </c>
      <c r="F7657" t="n">
        <v>-8.1307131283</v>
      </c>
      <c r="G7657" t="n">
        <v>-10.07651899561611</v>
      </c>
    </row>
    <row r="7658">
      <c r="A7658" s="3" t="n">
        <v>45369.47281309028</v>
      </c>
      <c r="B7658" t="n">
        <v>-0.6416491095</v>
      </c>
      <c r="C7658" t="n">
        <v>0.04103170937972045</v>
      </c>
      <c r="D7658" t="n">
        <v>-1.24259081485</v>
      </c>
      <c r="E7658" t="n">
        <v>-0.2273426979139866</v>
      </c>
      <c r="F7658" t="n">
        <v>-10.6541995329</v>
      </c>
      <c r="G7658" t="n">
        <v>-10.48173027652124</v>
      </c>
    </row>
    <row r="7659">
      <c r="A7659" s="3" t="n">
        <v>45369.4728136574</v>
      </c>
      <c r="B7659" t="n">
        <v>-1.52270796545</v>
      </c>
      <c r="C7659" t="n">
        <v>-0.1524074107230772</v>
      </c>
      <c r="D7659" t="n">
        <v>-2.60489140625</v>
      </c>
      <c r="E7659" t="n">
        <v>-0.6582271027393958</v>
      </c>
      <c r="F7659" t="n">
        <v>-10.95346907095</v>
      </c>
      <c r="G7659" t="n">
        <v>-10.24047982872404</v>
      </c>
    </row>
    <row r="7660">
      <c r="A7660" s="3" t="n">
        <v>45369.47281421296</v>
      </c>
      <c r="B7660" t="n">
        <v>-0.4429271538999999</v>
      </c>
      <c r="C7660" t="n">
        <v>-0.07692075663706312</v>
      </c>
      <c r="D7660" t="n">
        <v>-0.6153084475999999</v>
      </c>
      <c r="E7660" t="n">
        <v>-0.4440162178144534</v>
      </c>
      <c r="F7660" t="n">
        <v>-10.50575627185</v>
      </c>
      <c r="G7660" t="n">
        <v>-10.47594293574315</v>
      </c>
    </row>
    <row r="7661">
      <c r="A7661" s="3" t="n">
        <v>45369.47281479167</v>
      </c>
      <c r="B7661" t="n">
        <v>1.3575149462</v>
      </c>
      <c r="C7661" t="n">
        <v>-0.1462242378904434</v>
      </c>
      <c r="D7661" t="n">
        <v>3.11724964215</v>
      </c>
      <c r="E7661" t="n">
        <v>-0.512967596900118</v>
      </c>
      <c r="F7661" t="n">
        <v>-11.73876598965</v>
      </c>
      <c r="G7661" t="n">
        <v>-10.12363823441681</v>
      </c>
    </row>
    <row r="7662">
      <c r="A7662" s="3" t="n">
        <v>45369.47281590278</v>
      </c>
      <c r="B7662" t="n">
        <v>0.8260043228499999</v>
      </c>
      <c r="C7662" t="n">
        <v>-0.0002941309220280547</v>
      </c>
      <c r="D7662" t="n">
        <v>-1.03908321405</v>
      </c>
      <c r="E7662" t="n">
        <v>-0.4063769692736607</v>
      </c>
      <c r="F7662" t="n">
        <v>-8.410830278900001</v>
      </c>
      <c r="G7662" t="n">
        <v>-10.30911275456693</v>
      </c>
    </row>
    <row r="7663">
      <c r="A7663" s="3" t="n">
        <v>45369.4728159375</v>
      </c>
      <c r="B7663" t="n">
        <v>-0.90022105005</v>
      </c>
      <c r="C7663" t="n">
        <v>0.2507515143538468</v>
      </c>
      <c r="D7663" t="n">
        <v>-1.20428603995</v>
      </c>
      <c r="E7663" t="n">
        <v>-0.03168784639428904</v>
      </c>
      <c r="F7663" t="n">
        <v>-9.38048241095</v>
      </c>
      <c r="G7663" t="n">
        <v>-9.99455170031413</v>
      </c>
    </row>
    <row r="7664">
      <c r="A7664" s="3" t="n">
        <v>45369.47281648148</v>
      </c>
      <c r="B7664" t="n">
        <v>0.7038919170499999</v>
      </c>
      <c r="C7664" t="n">
        <v>0.3062633710899775</v>
      </c>
      <c r="D7664" t="n">
        <v>-0.1771669389</v>
      </c>
      <c r="E7664" t="n">
        <v>-0.2359702868409097</v>
      </c>
      <c r="F7664" t="n">
        <v>-11.52329427585</v>
      </c>
      <c r="G7664" t="n">
        <v>-9.795192312464129</v>
      </c>
    </row>
    <row r="7665">
      <c r="A7665" s="3" t="n">
        <v>45369.47281703704</v>
      </c>
      <c r="B7665" t="n">
        <v>-1.04386885925</v>
      </c>
      <c r="C7665" t="n">
        <v>0.07313897865093255</v>
      </c>
      <c r="D7665" t="n">
        <v>-2.0159138139</v>
      </c>
      <c r="E7665" t="n">
        <v>-0.5695570650293722</v>
      </c>
      <c r="F7665" t="n">
        <v>-7.678204877349999</v>
      </c>
      <c r="G7665" t="n">
        <v>-9.912402490511681</v>
      </c>
    </row>
    <row r="7666">
      <c r="A7666" s="3" t="n">
        <v>45369.47281760417</v>
      </c>
      <c r="B7666" t="n">
        <v>1.06542387595</v>
      </c>
      <c r="C7666" t="n">
        <v>-0.01102180594568772</v>
      </c>
      <c r="D7666" t="n">
        <v>1.0917547312</v>
      </c>
      <c r="E7666" t="n">
        <v>-0.8660637108829863</v>
      </c>
      <c r="F7666" t="n">
        <v>-11.7531327319</v>
      </c>
      <c r="G7666" t="n">
        <v>-9.83131226175329</v>
      </c>
    </row>
    <row r="7667">
      <c r="A7667" s="3" t="n">
        <v>45369.47281873842</v>
      </c>
      <c r="B7667" t="n">
        <v>-0.08858346944999999</v>
      </c>
      <c r="C7667" t="n">
        <v>0.06058086611655022</v>
      </c>
      <c r="D7667" t="n">
        <v>-0.1316836962</v>
      </c>
      <c r="E7667" t="n">
        <v>-0.6986540458431256</v>
      </c>
      <c r="F7667" t="n">
        <v>-9.68694022345</v>
      </c>
      <c r="G7667" t="n">
        <v>-10.04293371103243</v>
      </c>
    </row>
    <row r="7668">
      <c r="A7668" s="3" t="n">
        <v>45369.47281877315</v>
      </c>
      <c r="B7668" t="n">
        <v>-0.04310022674999999</v>
      </c>
      <c r="C7668" t="n">
        <v>0.2229736638940567</v>
      </c>
      <c r="D7668" t="n">
        <v>-2.185902285</v>
      </c>
      <c r="E7668" t="n">
        <v>-0.5246426766073442</v>
      </c>
      <c r="F7668" t="n">
        <v>-9.528925672</v>
      </c>
      <c r="G7668" t="n">
        <v>-9.749054995926251</v>
      </c>
    </row>
    <row r="7669">
      <c r="A7669" s="3" t="n">
        <v>45369.47281929398</v>
      </c>
      <c r="B7669" t="n">
        <v>0.1316836962</v>
      </c>
      <c r="C7669" t="n">
        <v>-0.06960565865745945</v>
      </c>
      <c r="D7669" t="n">
        <v>0.5147510585</v>
      </c>
      <c r="E7669" t="n">
        <v>-0.2953411860783224</v>
      </c>
      <c r="F7669" t="n">
        <v>-10.4554775773</v>
      </c>
      <c r="G7669" t="n">
        <v>-9.576968244616108</v>
      </c>
    </row>
    <row r="7670">
      <c r="A7670" s="3" t="n">
        <v>45369.47281986111</v>
      </c>
      <c r="B7670" t="n">
        <v>0.5530558334</v>
      </c>
      <c r="C7670" t="n">
        <v>0.0106518735052448</v>
      </c>
      <c r="D7670" t="n">
        <v>-1.04147603665</v>
      </c>
      <c r="E7670" t="n">
        <v>-0.6898039213969717</v>
      </c>
      <c r="F7670" t="n">
        <v>-8.686161784299999</v>
      </c>
      <c r="G7670" t="n">
        <v>-9.854701624908419</v>
      </c>
    </row>
    <row r="7671">
      <c r="A7671" s="3" t="n">
        <v>45369.47282043981</v>
      </c>
      <c r="B7671" t="n">
        <v>-0.56263693045</v>
      </c>
      <c r="C7671" t="n">
        <v>0.08280728402202819</v>
      </c>
      <c r="D7671" t="n">
        <v>-1.00077843915</v>
      </c>
      <c r="E7671" t="n">
        <v>-0.3267610754765744</v>
      </c>
      <c r="F7671" t="n">
        <v>-9.548078059449999</v>
      </c>
      <c r="G7671" t="n">
        <v>-9.567698811589652</v>
      </c>
    </row>
    <row r="7672">
      <c r="A7672" s="3" t="n">
        <v>45369.4728209838</v>
      </c>
      <c r="B7672" t="n">
        <v>0.04069759749999999</v>
      </c>
      <c r="C7672" t="n">
        <v>0.2586114871805368</v>
      </c>
      <c r="D7672" t="n">
        <v>1.5682010148</v>
      </c>
      <c r="E7672" t="n">
        <v>-0.1063881397343827</v>
      </c>
      <c r="F7672" t="n">
        <v>-9.706092610899999</v>
      </c>
      <c r="G7672" t="n">
        <v>-9.807894415880446</v>
      </c>
    </row>
    <row r="7673">
      <c r="A7673" s="3" t="n">
        <v>45369.47282155092</v>
      </c>
      <c r="B7673" t="n">
        <v>-0.4381415087</v>
      </c>
      <c r="C7673" t="n">
        <v>0.2290504951513992</v>
      </c>
      <c r="D7673" t="n">
        <v>-0.29687671545</v>
      </c>
      <c r="E7673" t="n">
        <v>0.2993265949227281</v>
      </c>
      <c r="F7673" t="n">
        <v>-10.53688257895</v>
      </c>
      <c r="G7673" t="n">
        <v>-9.780693763351891</v>
      </c>
    </row>
    <row r="7674">
      <c r="A7674" s="3" t="n">
        <v>45369.4728221412</v>
      </c>
      <c r="B7674" t="n">
        <v>1.37427451105</v>
      </c>
      <c r="C7674" t="n">
        <v>0.252511979473777</v>
      </c>
      <c r="D7674" t="n">
        <v>-2.05901404065</v>
      </c>
      <c r="E7674" t="n">
        <v>0.3455534514327515</v>
      </c>
      <c r="F7674" t="n">
        <v>-10.350134543</v>
      </c>
      <c r="G7674" t="n">
        <v>-10.33078643401786</v>
      </c>
    </row>
    <row r="7675">
      <c r="A7675" s="3" t="n">
        <v>45369.47282267361</v>
      </c>
      <c r="B7675" t="n">
        <v>1.24019799225</v>
      </c>
      <c r="C7675" t="n">
        <v>0.288548949416784</v>
      </c>
      <c r="D7675" t="n">
        <v>4.57771480005</v>
      </c>
      <c r="E7675" t="n">
        <v>0.4316777605244765</v>
      </c>
      <c r="F7675" t="n">
        <v>-10.1466269422</v>
      </c>
      <c r="G7675" t="n">
        <v>-10.8670599803998</v>
      </c>
    </row>
    <row r="7676">
      <c r="A7676" s="3" t="n">
        <v>45369.47282324074</v>
      </c>
      <c r="B7676" t="n">
        <v>-0.7302325789499999</v>
      </c>
      <c r="C7676" t="n">
        <v>0.3772008139642202</v>
      </c>
      <c r="D7676" t="n">
        <v>-2.10210446075</v>
      </c>
      <c r="E7676" t="n">
        <v>0.2318768448312358</v>
      </c>
      <c r="F7676" t="n">
        <v>-10.2423986861</v>
      </c>
      <c r="G7676" t="n">
        <v>-10.57413033870784</v>
      </c>
    </row>
    <row r="7677">
      <c r="A7677" s="3" t="n">
        <v>45369.4728238426</v>
      </c>
      <c r="B7677" t="n">
        <v>-0.05027869455</v>
      </c>
      <c r="C7677" t="n">
        <v>0.4200064754650363</v>
      </c>
      <c r="D7677" t="n">
        <v>1.4580723353</v>
      </c>
      <c r="E7677" t="n">
        <v>0.6482104669890461</v>
      </c>
      <c r="F7677" t="n">
        <v>-10.90559300565</v>
      </c>
      <c r="G7677" t="n">
        <v>-10.5516900261076</v>
      </c>
    </row>
    <row r="7678">
      <c r="A7678" s="3" t="n">
        <v>45369.472824375</v>
      </c>
      <c r="B7678" t="n">
        <v>0.6344608350500001</v>
      </c>
      <c r="C7678" t="n">
        <v>0.4108421496103742</v>
      </c>
      <c r="D7678" t="n">
        <v>0.2465980209</v>
      </c>
      <c r="E7678" t="n">
        <v>1.015460594352684</v>
      </c>
      <c r="F7678" t="n">
        <v>-12.98854507895</v>
      </c>
      <c r="G7678" t="n">
        <v>-10.62267913105411</v>
      </c>
    </row>
    <row r="7679">
      <c r="A7679" s="3" t="n">
        <v>45369.47282494213</v>
      </c>
      <c r="B7679" t="n">
        <v>0.35434368445</v>
      </c>
      <c r="C7679" t="n">
        <v>0.1466539474631705</v>
      </c>
      <c r="D7679" t="n">
        <v>-0.39743410455</v>
      </c>
      <c r="E7679" t="n">
        <v>0.8224123001124733</v>
      </c>
      <c r="F7679" t="n">
        <v>-8.937555257049999</v>
      </c>
      <c r="G7679" t="n">
        <v>-10.56804159774269</v>
      </c>
    </row>
    <row r="7680">
      <c r="A7680" s="3" t="n">
        <v>45369.47282549769</v>
      </c>
      <c r="B7680" t="n">
        <v>0.4141936694</v>
      </c>
      <c r="C7680" t="n">
        <v>0.3447537408416094</v>
      </c>
      <c r="D7680" t="n">
        <v>1.5993273219</v>
      </c>
      <c r="E7680" t="n">
        <v>0.2145970703447557</v>
      </c>
      <c r="F7680" t="n">
        <v>-8.406044633699999</v>
      </c>
      <c r="G7680" t="n">
        <v>-10.57628992762497</v>
      </c>
    </row>
    <row r="7681">
      <c r="A7681" s="3" t="n">
        <v>45369.4728271875</v>
      </c>
      <c r="B7681" t="n">
        <v>0.90022105005</v>
      </c>
      <c r="C7681" t="n">
        <v>0.6180724599032652</v>
      </c>
      <c r="D7681" t="n">
        <v>3.59369592575</v>
      </c>
      <c r="E7681" t="n">
        <v>0.8479106873600257</v>
      </c>
      <c r="F7681" t="n">
        <v>-11.9494618649</v>
      </c>
      <c r="G7681" t="n">
        <v>-10.21453513603453</v>
      </c>
    </row>
    <row r="7682">
      <c r="A7682" s="3" t="n">
        <v>45369.47282722222</v>
      </c>
      <c r="B7682" t="n">
        <v>-0.03591195229999999</v>
      </c>
      <c r="C7682" t="n">
        <v>0.4205425723317028</v>
      </c>
      <c r="D7682" t="n">
        <v>-1.7429751311</v>
      </c>
      <c r="E7682" t="n">
        <v>0.7615239760879975</v>
      </c>
      <c r="F7682" t="n">
        <v>-10.84334039145</v>
      </c>
      <c r="G7682" t="n">
        <v>-9.995116462773105</v>
      </c>
    </row>
    <row r="7683">
      <c r="A7683" s="3" t="n">
        <v>45369.47282775463</v>
      </c>
      <c r="B7683" t="n">
        <v>0.1652028259</v>
      </c>
      <c r="C7683" t="n">
        <v>0.3654931140016328</v>
      </c>
      <c r="D7683" t="n">
        <v>-0.6464347547</v>
      </c>
      <c r="E7683" t="n">
        <v>1.308384681228908</v>
      </c>
      <c r="F7683" t="n">
        <v>-9.3349893616</v>
      </c>
      <c r="G7683" t="n">
        <v>-9.820256441133477</v>
      </c>
    </row>
    <row r="7684">
      <c r="A7684" s="3" t="n">
        <v>45369.47282832176</v>
      </c>
      <c r="B7684" t="n">
        <v>1.24498363745</v>
      </c>
      <c r="C7684" t="n">
        <v>0.4073222480400944</v>
      </c>
      <c r="D7684" t="n">
        <v>1.54904862735</v>
      </c>
      <c r="E7684" t="n">
        <v>0.8722039767644545</v>
      </c>
      <c r="F7684" t="n">
        <v>-10.1777532493</v>
      </c>
      <c r="G7684" t="n">
        <v>-10.1378154957301</v>
      </c>
    </row>
    <row r="7685">
      <c r="A7685" s="3" t="n">
        <v>45369.47282888889</v>
      </c>
      <c r="B7685" t="n">
        <v>0.01915238745</v>
      </c>
      <c r="C7685" t="n">
        <v>0.3801710630886957</v>
      </c>
      <c r="D7685" t="n">
        <v>2.26252164145</v>
      </c>
      <c r="E7685" t="n">
        <v>0.295124525405362</v>
      </c>
      <c r="F7685" t="n">
        <v>-8.858543078</v>
      </c>
      <c r="G7685" t="n">
        <v>-10.1047487063336</v>
      </c>
    </row>
    <row r="7686">
      <c r="A7686" s="3" t="n">
        <v>45369.47282945602</v>
      </c>
      <c r="B7686" t="n">
        <v>-0.2418123757</v>
      </c>
      <c r="C7686" t="n">
        <v>0.4599220554906773</v>
      </c>
      <c r="D7686" t="n">
        <v>1.6711512265</v>
      </c>
      <c r="E7686" t="n">
        <v>0.5062162784285559</v>
      </c>
      <c r="F7686" t="n">
        <v>-10.76912366425</v>
      </c>
      <c r="G7686" t="n">
        <v>-9.741885054654107</v>
      </c>
    </row>
    <row r="7687">
      <c r="A7687" s="3" t="n">
        <v>45369.47283001157</v>
      </c>
      <c r="B7687" t="n">
        <v>1.17076691025</v>
      </c>
      <c r="C7687" t="n">
        <v>0.53808722800816</v>
      </c>
      <c r="D7687" t="n">
        <v>0.82839714545</v>
      </c>
      <c r="E7687" t="n">
        <v>1.75237819973462</v>
      </c>
      <c r="F7687" t="n">
        <v>-9.7659524025</v>
      </c>
      <c r="G7687" t="n">
        <v>-9.971002207594317</v>
      </c>
    </row>
    <row r="7688">
      <c r="A7688" s="3" t="n">
        <v>45369.47283113426</v>
      </c>
      <c r="B7688" t="n">
        <v>0.5937632375499999</v>
      </c>
      <c r="C7688" t="n">
        <v>0.6037911429470879</v>
      </c>
      <c r="D7688" t="n">
        <v>-2.5593983569</v>
      </c>
      <c r="E7688" t="n">
        <v>1.693594510812359</v>
      </c>
      <c r="F7688" t="n">
        <v>-10.1083221673</v>
      </c>
      <c r="G7688" t="n">
        <v>-10.05664098464408</v>
      </c>
    </row>
    <row r="7689">
      <c r="A7689" s="3" t="n">
        <v>45369.47283116898</v>
      </c>
      <c r="B7689" t="n">
        <v>0.5506630108</v>
      </c>
      <c r="C7689" t="n">
        <v>0.7738242583068786</v>
      </c>
      <c r="D7689" t="n">
        <v>2.63123206815</v>
      </c>
      <c r="E7689" t="n">
        <v>1.546722531116787</v>
      </c>
      <c r="F7689" t="n">
        <v>-10.4602632225</v>
      </c>
      <c r="G7689" t="n">
        <v>-10.04445223306704</v>
      </c>
    </row>
    <row r="7690">
      <c r="A7690" s="3" t="n">
        <v>45369.47283171296</v>
      </c>
      <c r="B7690" t="n">
        <v>1.0486643111</v>
      </c>
      <c r="C7690" t="n">
        <v>0.9540538665783244</v>
      </c>
      <c r="D7690" t="n">
        <v>4.637564784999999</v>
      </c>
      <c r="E7690" t="n">
        <v>1.168309761512241</v>
      </c>
      <c r="F7690" t="n">
        <v>-9.775523692899998</v>
      </c>
      <c r="G7690" t="n">
        <v>-10.18453844528977</v>
      </c>
    </row>
    <row r="7691">
      <c r="A7691" s="3" t="n">
        <v>45369.47283226852</v>
      </c>
      <c r="B7691" t="n">
        <v>0.4501056217</v>
      </c>
      <c r="C7691" t="n">
        <v>0.904071291711541</v>
      </c>
      <c r="D7691" t="n">
        <v>2.9305016062</v>
      </c>
      <c r="E7691" t="n">
        <v>1.615729915546275</v>
      </c>
      <c r="F7691" t="n">
        <v>-10.27112236395</v>
      </c>
      <c r="G7691" t="n">
        <v>-10.21273754737241</v>
      </c>
    </row>
    <row r="7692">
      <c r="A7692" s="3" t="n">
        <v>45369.47283283565</v>
      </c>
      <c r="B7692" t="n">
        <v>1.3886412533</v>
      </c>
      <c r="C7692" t="n">
        <v>0.5297329451590924</v>
      </c>
      <c r="D7692" t="n">
        <v>-1.65199883905</v>
      </c>
      <c r="E7692" t="n">
        <v>1.371247387927393</v>
      </c>
      <c r="F7692" t="n">
        <v>-9.509773284549999</v>
      </c>
      <c r="G7692" t="n">
        <v>-10.06055722117404</v>
      </c>
    </row>
    <row r="7693">
      <c r="A7693" s="3" t="n">
        <v>45369.47283340277</v>
      </c>
      <c r="B7693" t="n">
        <v>0.9026138726499999</v>
      </c>
      <c r="C7693" t="n">
        <v>0.3564739905730779</v>
      </c>
      <c r="D7693" t="n">
        <v>0.6224967220500001</v>
      </c>
      <c r="E7693" t="n">
        <v>0.695445876874361</v>
      </c>
      <c r="F7693" t="n">
        <v>-10.6877186626</v>
      </c>
      <c r="G7693" t="n">
        <v>-10.12648934074455</v>
      </c>
    </row>
    <row r="7694">
      <c r="A7694" s="3" t="n">
        <v>45369.47283396991</v>
      </c>
      <c r="B7694" t="n">
        <v>-0.5339034459499999</v>
      </c>
      <c r="C7694" t="n">
        <v>0.1771048529759912</v>
      </c>
      <c r="D7694" t="n">
        <v>-0.6775610618</v>
      </c>
      <c r="E7694" t="n">
        <v>-0.3118485211472037</v>
      </c>
      <c r="F7694" t="n">
        <v>-10.4578703999</v>
      </c>
      <c r="G7694" t="n">
        <v>-9.874484449655272</v>
      </c>
    </row>
    <row r="7695">
      <c r="A7695" s="3" t="n">
        <v>45369.47283452546</v>
      </c>
      <c r="B7695" t="n">
        <v>-0.32082455475</v>
      </c>
      <c r="C7695" t="n">
        <v>-0.1036532502099071</v>
      </c>
      <c r="D7695" t="n">
        <v>2.2074573017</v>
      </c>
      <c r="E7695" t="n">
        <v>-0.762030927316552</v>
      </c>
      <c r="F7695" t="n">
        <v>-10.223236492</v>
      </c>
      <c r="G7695" t="n">
        <v>-10.33020320122509</v>
      </c>
    </row>
    <row r="7696">
      <c r="A7696" s="3" t="n">
        <v>45369.47283564815</v>
      </c>
      <c r="B7696" t="n">
        <v>-0.6608014969499999</v>
      </c>
      <c r="C7696" t="n">
        <v>-0.141089622250117</v>
      </c>
      <c r="D7696" t="n">
        <v>-3.675100927399999</v>
      </c>
      <c r="E7696" t="n">
        <v>-0.6575233098717965</v>
      </c>
      <c r="F7696" t="n">
        <v>-8.5879972178</v>
      </c>
      <c r="G7696" t="n">
        <v>-10.3059268048611</v>
      </c>
    </row>
    <row r="7697">
      <c r="A7697" s="3" t="n">
        <v>45369.47283569445</v>
      </c>
      <c r="B7697" t="n">
        <v>0.35673650705</v>
      </c>
      <c r="C7697" t="n">
        <v>-0.1078726242355481</v>
      </c>
      <c r="D7697" t="n">
        <v>-1.017538004</v>
      </c>
      <c r="E7697" t="n">
        <v>0.05101414758135248</v>
      </c>
      <c r="F7697" t="n">
        <v>-11.49456079135</v>
      </c>
      <c r="G7697" t="n">
        <v>-10.07204217988348</v>
      </c>
    </row>
    <row r="7698">
      <c r="A7698" s="3" t="n">
        <v>45369.47283623843</v>
      </c>
      <c r="B7698" t="n">
        <v>0.3327984744</v>
      </c>
      <c r="C7698" t="n">
        <v>0.2587083649956884</v>
      </c>
      <c r="D7698" t="n">
        <v>1.8028349227</v>
      </c>
      <c r="E7698" t="n">
        <v>-0.3163317374905603</v>
      </c>
      <c r="F7698" t="n">
        <v>-9.445127847749999</v>
      </c>
      <c r="G7698" t="n">
        <v>-10.23538914870446</v>
      </c>
    </row>
    <row r="7699">
      <c r="A7699" s="3" t="n">
        <v>45369.47283678241</v>
      </c>
      <c r="B7699" t="n">
        <v>0.1029502117</v>
      </c>
      <c r="C7699" t="n">
        <v>0.5782806402578106</v>
      </c>
      <c r="D7699" t="n">
        <v>-0.24900065015</v>
      </c>
      <c r="E7699" t="n">
        <v>-0.5146032729702812</v>
      </c>
      <c r="F7699" t="n">
        <v>-12.61026336185</v>
      </c>
      <c r="G7699" t="n">
        <v>-10.26900959092847</v>
      </c>
    </row>
    <row r="7700">
      <c r="A7700" s="3" t="n">
        <v>45369.47283734954</v>
      </c>
      <c r="B7700" t="n">
        <v>1.2617432023</v>
      </c>
      <c r="C7700" t="n">
        <v>0.6523005029594424</v>
      </c>
      <c r="D7700" t="n">
        <v>-0.15801455145</v>
      </c>
      <c r="E7700" t="n">
        <v>-0.433624872024943</v>
      </c>
      <c r="F7700" t="n">
        <v>-8.240841807799999</v>
      </c>
      <c r="G7700" t="n">
        <v>-10.68274927415364</v>
      </c>
    </row>
    <row r="7701">
      <c r="A7701" s="3" t="n">
        <v>45369.47283791667</v>
      </c>
      <c r="B7701" t="n">
        <v>1.1875264751</v>
      </c>
      <c r="C7701" t="n">
        <v>0.9909602909100261</v>
      </c>
      <c r="D7701" t="n">
        <v>0.7565634341999999</v>
      </c>
      <c r="E7701" t="n">
        <v>0.4783048380792555</v>
      </c>
      <c r="F7701" t="n">
        <v>-9.883259549799998</v>
      </c>
      <c r="G7701" t="n">
        <v>-10.79407201044327</v>
      </c>
    </row>
    <row r="7702">
      <c r="A7702" s="3" t="n">
        <v>45369.47283848379</v>
      </c>
      <c r="B7702" t="n">
        <v>1.00795690695</v>
      </c>
      <c r="C7702" t="n">
        <v>1.030947192026576</v>
      </c>
      <c r="D7702" t="n">
        <v>-2.7629059577</v>
      </c>
      <c r="E7702" t="n">
        <v>0.03558392100046645</v>
      </c>
      <c r="F7702" t="n">
        <v>-12.72039204135</v>
      </c>
      <c r="G7702" t="n">
        <v>-10.35856154135877</v>
      </c>
    </row>
    <row r="7703">
      <c r="A7703" s="3" t="n">
        <v>45369.47283907407</v>
      </c>
      <c r="B7703" t="n">
        <v>0.2394195531</v>
      </c>
      <c r="C7703" t="n">
        <v>1.087587430714456</v>
      </c>
      <c r="D7703" t="n">
        <v>0.0646454368</v>
      </c>
      <c r="E7703" t="n">
        <v>-0.3904550157740105</v>
      </c>
      <c r="F7703" t="n">
        <v>-9.560051979099999</v>
      </c>
      <c r="G7703" t="n">
        <v>-10.41334320270807</v>
      </c>
    </row>
    <row r="7704">
      <c r="A7704" s="3" t="n">
        <v>45369.47283960648</v>
      </c>
      <c r="B7704" t="n">
        <v>0.9816260517000001</v>
      </c>
      <c r="C7704" t="n">
        <v>0.8350856464991865</v>
      </c>
      <c r="D7704" t="n">
        <v>2.23139533435</v>
      </c>
      <c r="E7704" t="n">
        <v>-0.1454150406798372</v>
      </c>
      <c r="F7704" t="n">
        <v>-11.575965793</v>
      </c>
      <c r="G7704" t="n">
        <v>-10.04067456975923</v>
      </c>
    </row>
    <row r="7705">
      <c r="A7705" s="3" t="n">
        <v>45369.47284017361</v>
      </c>
      <c r="B7705" t="n">
        <v>2.05662121805</v>
      </c>
      <c r="C7705" t="n">
        <v>0.5089165817958056</v>
      </c>
      <c r="D7705" t="n">
        <v>0.38786281415</v>
      </c>
      <c r="E7705" t="n">
        <v>-0.5180345260820528</v>
      </c>
      <c r="F7705" t="n">
        <v>-8.59039984705</v>
      </c>
      <c r="G7705" t="n">
        <v>-10.26846432747287</v>
      </c>
    </row>
    <row r="7706">
      <c r="A7706" s="3" t="n">
        <v>45369.47284074074</v>
      </c>
      <c r="B7706" t="n">
        <v>-0.05027869455</v>
      </c>
      <c r="C7706" t="n">
        <v>0.6425171694699319</v>
      </c>
      <c r="D7706" t="n">
        <v>-2.5498270665</v>
      </c>
      <c r="E7706" t="n">
        <v>-0.2764201578466208</v>
      </c>
      <c r="F7706" t="n">
        <v>-9.332596538999999</v>
      </c>
      <c r="G7706" t="n">
        <v>-9.870932202141519</v>
      </c>
    </row>
    <row r="7707">
      <c r="A7707" s="3" t="n">
        <v>45369.47284129629</v>
      </c>
      <c r="B7707" t="n">
        <v>0.18914085855</v>
      </c>
      <c r="C7707" t="n">
        <v>0.8978153576505853</v>
      </c>
      <c r="D7707" t="n">
        <v>-0.36391497485</v>
      </c>
      <c r="E7707" t="n">
        <v>0.3522826420786725</v>
      </c>
      <c r="F7707" t="n">
        <v>-10.46984431955</v>
      </c>
      <c r="G7707" t="n">
        <v>-9.571684083278114</v>
      </c>
    </row>
    <row r="7708">
      <c r="A7708" s="3" t="n">
        <v>45369.47284244213</v>
      </c>
      <c r="B7708" t="n">
        <v>-0.28730542505</v>
      </c>
      <c r="C7708" t="n">
        <v>0.824135253081704</v>
      </c>
      <c r="D7708" t="n">
        <v>0.50038431625</v>
      </c>
      <c r="E7708" t="n">
        <v>-0.1388470768461543</v>
      </c>
      <c r="F7708" t="n">
        <v>-9.445127847749999</v>
      </c>
      <c r="G7708" t="n">
        <v>-9.849873804255623</v>
      </c>
    </row>
    <row r="7709">
      <c r="A7709" s="3" t="n">
        <v>45369.47284246528</v>
      </c>
      <c r="B7709" t="n">
        <v>1.491591465</v>
      </c>
      <c r="C7709" t="n">
        <v>0.7512373488617737</v>
      </c>
      <c r="D7709" t="n">
        <v>-1.0630212467</v>
      </c>
      <c r="E7709" t="n">
        <v>0.1237846796479025</v>
      </c>
      <c r="F7709" t="n">
        <v>-10.27351518655</v>
      </c>
      <c r="G7709" t="n">
        <v>-9.75604286268266</v>
      </c>
    </row>
    <row r="7710">
      <c r="A7710" s="3" t="n">
        <v>45369.47284299768</v>
      </c>
      <c r="B7710" t="n">
        <v>2.30321923895</v>
      </c>
      <c r="C7710" t="n">
        <v>0.4957775452603743</v>
      </c>
      <c r="D7710" t="n">
        <v>3.1316163844</v>
      </c>
      <c r="E7710" t="n">
        <v>0.1146153933199303</v>
      </c>
      <c r="F7710" t="n">
        <v>-9.938333696199999</v>
      </c>
      <c r="G7710" t="n">
        <v>-10.27248192224548</v>
      </c>
    </row>
    <row r="7711">
      <c r="A7711" s="3" t="n">
        <v>45369.47284356481</v>
      </c>
      <c r="B7711" t="n">
        <v>0.5458773656</v>
      </c>
      <c r="C7711" t="n">
        <v>0.6309974417286731</v>
      </c>
      <c r="D7711" t="n">
        <v>0.39743410455</v>
      </c>
      <c r="E7711" t="n">
        <v>0.4482802589592088</v>
      </c>
      <c r="F7711" t="n">
        <v>-10.23042476645</v>
      </c>
      <c r="G7711" t="n">
        <v>-10.27266113934572</v>
      </c>
    </row>
    <row r="7712">
      <c r="A7712" s="3" t="n">
        <v>45369.47284412037</v>
      </c>
      <c r="B7712" t="n">
        <v>-1.0151451814</v>
      </c>
      <c r="C7712" t="n">
        <v>0.4717127805180665</v>
      </c>
      <c r="D7712" t="n">
        <v>-1.7405823085</v>
      </c>
      <c r="E7712" t="n">
        <v>0.555768229349652</v>
      </c>
      <c r="F7712" t="n">
        <v>-10.3142225907</v>
      </c>
      <c r="G7712" t="n">
        <v>-10.2382551135928</v>
      </c>
    </row>
    <row r="7713">
      <c r="A7713" s="3" t="n">
        <v>45369.4728446875</v>
      </c>
      <c r="B7713" t="n">
        <v>0.6416491095</v>
      </c>
      <c r="C7713" t="n">
        <v>0.2370468924237769</v>
      </c>
      <c r="D7713" t="n">
        <v>1.6950990658</v>
      </c>
      <c r="E7713" t="n">
        <v>0.1973363376751753</v>
      </c>
      <c r="F7713" t="n">
        <v>-10.22563912125</v>
      </c>
      <c r="G7713" t="n">
        <v>-10.5975984750935</v>
      </c>
    </row>
    <row r="7714">
      <c r="A7714" s="3" t="n">
        <v>45369.47284525463</v>
      </c>
      <c r="B7714" t="n">
        <v>-0.7613588860499999</v>
      </c>
      <c r="C7714" t="n">
        <v>-0.1067474883078093</v>
      </c>
      <c r="D7714" t="n">
        <v>-2.5187007594</v>
      </c>
      <c r="E7714" t="n">
        <v>-0.1681573020909095</v>
      </c>
      <c r="F7714" t="n">
        <v>-11.18331733365</v>
      </c>
      <c r="G7714" t="n">
        <v>-10.08280078357252</v>
      </c>
    </row>
    <row r="7715">
      <c r="A7715" s="3" t="n">
        <v>45369.47284581018</v>
      </c>
      <c r="B7715" t="n">
        <v>0.79966366095</v>
      </c>
      <c r="C7715" t="n">
        <v>0.04397676752913762</v>
      </c>
      <c r="D7715" t="n">
        <v>2.4181433703</v>
      </c>
      <c r="E7715" t="n">
        <v>-0.1777510174877629</v>
      </c>
      <c r="F7715" t="n">
        <v>-9.7036997883</v>
      </c>
      <c r="G7715" t="n">
        <v>-10.27559177326168</v>
      </c>
    </row>
    <row r="7716">
      <c r="A7716" s="3" t="n">
        <v>45369.47284638889</v>
      </c>
      <c r="B7716" t="n">
        <v>-0.0598597916</v>
      </c>
      <c r="C7716" t="n">
        <v>0.1413404347531472</v>
      </c>
      <c r="D7716" t="n">
        <v>0.6943206266499999</v>
      </c>
      <c r="E7716" t="n">
        <v>0.08099513397051297</v>
      </c>
      <c r="F7716" t="n">
        <v>-10.3453488978</v>
      </c>
      <c r="G7716" t="n">
        <v>-10.22045711823103</v>
      </c>
    </row>
    <row r="7717">
      <c r="A7717" s="3" t="n">
        <v>45369.47284695602</v>
      </c>
      <c r="B7717" t="n">
        <v>0.11970977655</v>
      </c>
      <c r="C7717" t="n">
        <v>0.2521998582637536</v>
      </c>
      <c r="D7717" t="n">
        <v>-2.5498270665</v>
      </c>
      <c r="E7717" t="n">
        <v>0.2704369583804204</v>
      </c>
      <c r="F7717" t="n">
        <v>-10.60152801575</v>
      </c>
      <c r="G7717" t="n">
        <v>-10.40117657895667</v>
      </c>
    </row>
    <row r="7718">
      <c r="A7718" s="3" t="n">
        <v>45369.4728480787</v>
      </c>
      <c r="B7718" t="n">
        <v>0.6272823672499999</v>
      </c>
      <c r="C7718" t="n">
        <v>0.1238335528826343</v>
      </c>
      <c r="D7718" t="n">
        <v>0.5698153982499999</v>
      </c>
      <c r="E7718" t="n">
        <v>0.04712266769930071</v>
      </c>
      <c r="F7718" t="n">
        <v>-7.924802898249999</v>
      </c>
      <c r="G7718" t="n">
        <v>-10.5265903283301</v>
      </c>
    </row>
    <row r="7719">
      <c r="A7719" s="3" t="n">
        <v>45369.47284811342</v>
      </c>
      <c r="B7719" t="n">
        <v>0.7469921438</v>
      </c>
      <c r="C7719" t="n">
        <v>0.3232678507374135</v>
      </c>
      <c r="D7719" t="n">
        <v>2.7269940054</v>
      </c>
      <c r="E7719" t="n">
        <v>0.4777447160630549</v>
      </c>
      <c r="F7719" t="n">
        <v>-13.2471170195</v>
      </c>
      <c r="G7719" t="n">
        <v>-10.4672479118104</v>
      </c>
    </row>
    <row r="7720">
      <c r="A7720" s="3" t="n">
        <v>45369.47284920139</v>
      </c>
      <c r="B7720" t="n">
        <v>-1.4580723353</v>
      </c>
      <c r="C7720" t="n">
        <v>-0.05551293112435918</v>
      </c>
      <c r="D7720" t="n">
        <v>-1.58017493445</v>
      </c>
      <c r="E7720" t="n">
        <v>0.0972629033237763</v>
      </c>
      <c r="F7720" t="n">
        <v>-9.914385856899999</v>
      </c>
      <c r="G7720" t="n">
        <v>-10.35506088733931</v>
      </c>
    </row>
    <row r="7721">
      <c r="A7721" s="3" t="n">
        <v>45369.47284976852</v>
      </c>
      <c r="B7721" t="n">
        <v>0.58897759235</v>
      </c>
      <c r="C7721" t="n">
        <v>-0.09765354631177187</v>
      </c>
      <c r="D7721" t="n">
        <v>0.8858543077999999</v>
      </c>
      <c r="E7721" t="n">
        <v>0.835459305009443</v>
      </c>
      <c r="F7721" t="n">
        <v>-11.3006342876</v>
      </c>
      <c r="G7721" t="n">
        <v>-10.54668598292602</v>
      </c>
    </row>
    <row r="7722">
      <c r="A7722" s="3" t="n">
        <v>45369.4728503588</v>
      </c>
      <c r="B7722" t="n">
        <v>0.18914085855</v>
      </c>
      <c r="C7722" t="n">
        <v>-0.1740628941520984</v>
      </c>
      <c r="D7722" t="n">
        <v>0.6608014969499999</v>
      </c>
      <c r="E7722" t="n">
        <v>1.103632938860376</v>
      </c>
      <c r="F7722" t="n">
        <v>-9.734826095399999</v>
      </c>
      <c r="G7722" t="n">
        <v>-10.28110349917019</v>
      </c>
    </row>
    <row r="7723">
      <c r="A7723" s="3" t="n">
        <v>45369.4728508912</v>
      </c>
      <c r="B7723" t="n">
        <v>0.1005573891</v>
      </c>
      <c r="C7723" t="n">
        <v>-0.05583188727226121</v>
      </c>
      <c r="D7723" t="n">
        <v>1.44131277045</v>
      </c>
      <c r="E7723" t="n">
        <v>0.6536797431328689</v>
      </c>
      <c r="F7723" t="n">
        <v>-9.303863054499999</v>
      </c>
      <c r="G7723" t="n">
        <v>-10.41572189824583</v>
      </c>
    </row>
    <row r="7724">
      <c r="A7724" s="3" t="n">
        <v>45369.47285146991</v>
      </c>
      <c r="B7724" t="n">
        <v>-1.44131277045</v>
      </c>
      <c r="C7724" t="n">
        <v>0.07738370366690005</v>
      </c>
      <c r="D7724" t="n">
        <v>0.6416491095</v>
      </c>
      <c r="E7724" t="n">
        <v>0.7719491308177178</v>
      </c>
      <c r="F7724" t="n">
        <v>-9.730040450199999</v>
      </c>
      <c r="G7724" t="n">
        <v>-9.761786953619723</v>
      </c>
    </row>
    <row r="7725">
      <c r="A7725" s="3" t="n">
        <v>45369.47285202546</v>
      </c>
      <c r="B7725" t="n">
        <v>0.8331827906499999</v>
      </c>
      <c r="C7725" t="n">
        <v>0.2265390783784389</v>
      </c>
      <c r="D7725" t="n">
        <v>2.2840668515</v>
      </c>
      <c r="E7725" t="n">
        <v>1.123120604015621</v>
      </c>
      <c r="F7725" t="n">
        <v>-11.8824236055</v>
      </c>
      <c r="G7725" t="n">
        <v>-9.939349564559</v>
      </c>
    </row>
    <row r="7726">
      <c r="A7726" s="3" t="n">
        <v>45369.47285258102</v>
      </c>
      <c r="B7726" t="n">
        <v>0.5865749630999999</v>
      </c>
      <c r="C7726" t="n">
        <v>-0.01539280586748271</v>
      </c>
      <c r="D7726" t="n">
        <v>-1.20189321735</v>
      </c>
      <c r="E7726" t="n">
        <v>0.8769864216590935</v>
      </c>
      <c r="F7726" t="n">
        <v>-8.18099182285</v>
      </c>
      <c r="G7726" t="n">
        <v>-9.864699241701192</v>
      </c>
    </row>
    <row r="7727">
      <c r="A7727" s="3" t="n">
        <v>45369.47285314815</v>
      </c>
      <c r="B7727" t="n">
        <v>0.7086873688999999</v>
      </c>
      <c r="C7727" t="n">
        <v>0.1080622880468534</v>
      </c>
      <c r="D7727" t="n">
        <v>0.62967518985</v>
      </c>
      <c r="E7727" t="n">
        <v>0.6559715275207478</v>
      </c>
      <c r="F7727" t="n">
        <v>-11.41795124155</v>
      </c>
      <c r="G7727" t="n">
        <v>-10.37857670827485</v>
      </c>
    </row>
    <row r="7728">
      <c r="A7728" s="3" t="n">
        <v>45369.47285371528</v>
      </c>
      <c r="B7728" t="n">
        <v>-0.6105228023999999</v>
      </c>
      <c r="C7728" t="n">
        <v>-0.09023741012004691</v>
      </c>
      <c r="D7728" t="n">
        <v>1.75734187335</v>
      </c>
      <c r="E7728" t="n">
        <v>-0.4455339397727286</v>
      </c>
      <c r="F7728" t="n">
        <v>-9.090784163299999</v>
      </c>
      <c r="G7728" t="n">
        <v>-10.56552471759129</v>
      </c>
    </row>
    <row r="7729">
      <c r="A7729" s="3" t="n">
        <v>45369.47285428241</v>
      </c>
      <c r="B7729" t="n">
        <v>-0.49799149365</v>
      </c>
      <c r="C7729" t="n">
        <v>0.1173163367482521</v>
      </c>
      <c r="D7729" t="n">
        <v>-0.7876897413</v>
      </c>
      <c r="E7729" t="n">
        <v>-0.3462834182263414</v>
      </c>
      <c r="F7729" t="n">
        <v>-10.77151648685</v>
      </c>
      <c r="G7729" t="n">
        <v>-10.41937086355947</v>
      </c>
    </row>
    <row r="7730">
      <c r="A7730" s="3" t="n">
        <v>45369.47285483796</v>
      </c>
      <c r="B7730" t="n">
        <v>-0.11731695395</v>
      </c>
      <c r="C7730" t="n">
        <v>-0.1292202611481356</v>
      </c>
      <c r="D7730" t="n">
        <v>-0.5147510585</v>
      </c>
      <c r="E7730" t="n">
        <v>-0.2737863522529146</v>
      </c>
      <c r="F7730" t="n">
        <v>-11.05402646005</v>
      </c>
      <c r="G7730" t="n">
        <v>-10.3472030861484</v>
      </c>
    </row>
    <row r="7731">
      <c r="A7731" s="3" t="n">
        <v>45369.47285541666</v>
      </c>
      <c r="B7731" t="n">
        <v>0.2418123757</v>
      </c>
      <c r="C7731" t="n">
        <v>-0.2062527541609564</v>
      </c>
      <c r="D7731" t="n">
        <v>-2.0757736055</v>
      </c>
      <c r="E7731" t="n">
        <v>-0.519753432950934</v>
      </c>
      <c r="F7731" t="n">
        <v>-11.5448394859</v>
      </c>
      <c r="G7731" t="n">
        <v>-10.51543255512521</v>
      </c>
    </row>
    <row r="7732">
      <c r="A7732" s="3" t="n">
        <v>45369.47285597222</v>
      </c>
      <c r="B7732" t="n">
        <v>-0.9576782124000001</v>
      </c>
      <c r="C7732" t="n">
        <v>-0.1432338954201636</v>
      </c>
      <c r="D7732" t="n">
        <v>-2.7605131351</v>
      </c>
      <c r="E7732" t="n">
        <v>-0.7431068130761096</v>
      </c>
      <c r="F7732" t="n">
        <v>-9.150634148249999</v>
      </c>
      <c r="G7732" t="n">
        <v>-9.999646586449327</v>
      </c>
    </row>
    <row r="7733">
      <c r="A7733" s="3" t="n">
        <v>45369.47285653935</v>
      </c>
      <c r="B7733" t="n">
        <v>1.5705938374</v>
      </c>
      <c r="C7733" t="n">
        <v>-0.08033150493519836</v>
      </c>
      <c r="D7733" t="n">
        <v>4.278435455349999</v>
      </c>
      <c r="E7733" t="n">
        <v>-1.049770519507463</v>
      </c>
      <c r="F7733" t="n">
        <v>-9.260772634399999</v>
      </c>
      <c r="G7733" t="n">
        <v>-9.837846348068791</v>
      </c>
    </row>
    <row r="7734">
      <c r="A7734" s="3" t="n">
        <v>45369.47285709491</v>
      </c>
      <c r="B7734" t="n">
        <v>-0.9169806149</v>
      </c>
      <c r="C7734" t="n">
        <v>-0.1750445421030308</v>
      </c>
      <c r="D7734" t="n">
        <v>-1.5370747077</v>
      </c>
      <c r="E7734" t="n">
        <v>-0.8712492113785576</v>
      </c>
      <c r="F7734" t="n">
        <v>-10.2208436694</v>
      </c>
      <c r="G7734" t="n">
        <v>-9.5082060035773</v>
      </c>
    </row>
    <row r="7735">
      <c r="A7735" s="3" t="n">
        <v>45369.47285769676</v>
      </c>
      <c r="B7735" t="n">
        <v>-0.4836247513999999</v>
      </c>
      <c r="C7735" t="n">
        <v>-0.04146562506806536</v>
      </c>
      <c r="D7735" t="n">
        <v>-3.58412463535</v>
      </c>
      <c r="E7735" t="n">
        <v>-0.5374836961356659</v>
      </c>
      <c r="F7735" t="n">
        <v>-9.050086565799999</v>
      </c>
      <c r="G7735" t="n">
        <v>-9.613060579841868</v>
      </c>
    </row>
    <row r="7736">
      <c r="A7736" s="3" t="n">
        <v>45369.4728582176</v>
      </c>
      <c r="B7736" t="n">
        <v>0.2059004234</v>
      </c>
      <c r="C7736" t="n">
        <v>-0.03023737656724954</v>
      </c>
      <c r="D7736" t="n">
        <v>0.8427638877</v>
      </c>
      <c r="E7736" t="n">
        <v>-0.8618216832672519</v>
      </c>
      <c r="F7736" t="n">
        <v>-9.311051328949999</v>
      </c>
      <c r="G7736" t="n">
        <v>-9.991099393764944</v>
      </c>
    </row>
    <row r="7737">
      <c r="A7737" s="3" t="n">
        <v>45369.47285878472</v>
      </c>
      <c r="B7737" t="n">
        <v>-0.42377476645</v>
      </c>
      <c r="C7737" t="n">
        <v>0.149265945261772</v>
      </c>
      <c r="D7737" t="n">
        <v>-2.0853448959</v>
      </c>
      <c r="E7737" t="n">
        <v>-0.7782140943116571</v>
      </c>
      <c r="F7737" t="n">
        <v>-10.19211999155</v>
      </c>
      <c r="G7737" t="n">
        <v>-10.24100657612718</v>
      </c>
    </row>
    <row r="7738">
      <c r="A7738" s="3" t="n">
        <v>45369.47285935185</v>
      </c>
      <c r="B7738" t="n">
        <v>0.49081302585</v>
      </c>
      <c r="C7738" t="n">
        <v>0.1413580821512824</v>
      </c>
      <c r="D7738" t="n">
        <v>0.1364693414</v>
      </c>
      <c r="E7738" t="n">
        <v>-1.341555023363174</v>
      </c>
      <c r="F7738" t="n">
        <v>-11.3748510148</v>
      </c>
      <c r="G7738" t="n">
        <v>-10.5267373366428</v>
      </c>
    </row>
    <row r="7739">
      <c r="A7739" s="3" t="n">
        <v>45369.47285991898</v>
      </c>
      <c r="B7739" t="n">
        <v>1.28328841235</v>
      </c>
      <c r="C7739" t="n">
        <v>0.5832247234325192</v>
      </c>
      <c r="D7739" t="n">
        <v>0.1340765188</v>
      </c>
      <c r="E7739" t="n">
        <v>-0.4154349535530314</v>
      </c>
      <c r="F7739" t="n">
        <v>-11.4754084039</v>
      </c>
      <c r="G7739" t="n">
        <v>-10.72022683869572</v>
      </c>
    </row>
    <row r="7740">
      <c r="A7740" s="3" t="n">
        <v>45369.47286048611</v>
      </c>
      <c r="B7740" t="n">
        <v>-0.2346339079</v>
      </c>
      <c r="C7740" t="n">
        <v>0.55804826404499</v>
      </c>
      <c r="D7740" t="n">
        <v>-3.05021138275</v>
      </c>
      <c r="E7740" t="n">
        <v>-0.09697284136142215</v>
      </c>
      <c r="F7740" t="n">
        <v>-10.46505867435</v>
      </c>
      <c r="G7740" t="n">
        <v>-10.55389894544595</v>
      </c>
    </row>
    <row r="7741">
      <c r="A7741" s="3" t="n">
        <v>45369.47286105324</v>
      </c>
      <c r="B7741" t="n">
        <v>0.8834614852</v>
      </c>
      <c r="C7741" t="n">
        <v>0.4802679053878802</v>
      </c>
      <c r="D7741" t="n">
        <v>2.4564481452</v>
      </c>
      <c r="E7741" t="n">
        <v>-0.01212881442948699</v>
      </c>
      <c r="F7741" t="n">
        <v>-8.9519219993</v>
      </c>
      <c r="G7741" t="n">
        <v>-10.27146127628779</v>
      </c>
    </row>
    <row r="7742">
      <c r="A7742" s="3" t="n">
        <v>45369.4728616088</v>
      </c>
      <c r="B7742" t="n">
        <v>0.4955986710499999</v>
      </c>
      <c r="C7742" t="n">
        <v>0.2238090121713292</v>
      </c>
      <c r="D7742" t="n">
        <v>-1.37188168845</v>
      </c>
      <c r="E7742" t="n">
        <v>0.217892401915968</v>
      </c>
      <c r="F7742" t="n">
        <v>-11.45147037125</v>
      </c>
      <c r="G7742" t="n">
        <v>-9.827713381218558</v>
      </c>
    </row>
    <row r="7743">
      <c r="A7743" s="3" t="n">
        <v>45369.47286217593</v>
      </c>
      <c r="B7743" t="n">
        <v>0.29209107025</v>
      </c>
      <c r="C7743" t="n">
        <v>0.09159159647435919</v>
      </c>
      <c r="D7743" t="n">
        <v>1.156400168</v>
      </c>
      <c r="E7743" t="n">
        <v>-0.3149318096289052</v>
      </c>
      <c r="F7743" t="n">
        <v>-9.299077409300001</v>
      </c>
      <c r="G7743" t="n">
        <v>-9.797214631140587</v>
      </c>
    </row>
    <row r="7744">
      <c r="A7744" s="3" t="n">
        <v>45369.47286329861</v>
      </c>
      <c r="B7744" t="n">
        <v>-0.5722180274999999</v>
      </c>
      <c r="C7744" t="n">
        <v>0.1703049127222615</v>
      </c>
      <c r="D7744" t="n">
        <v>-0.5219393329499999</v>
      </c>
      <c r="E7744" t="n">
        <v>-0.5608034983678337</v>
      </c>
      <c r="F7744" t="n">
        <v>-8.015788996949999</v>
      </c>
      <c r="G7744" t="n">
        <v>-9.831291459768444</v>
      </c>
    </row>
    <row r="7745">
      <c r="A7745" s="3" t="n">
        <v>45369.47286333334</v>
      </c>
      <c r="B7745" t="n">
        <v>-0.05267151714999999</v>
      </c>
      <c r="C7745" t="n">
        <v>0.3224406632388123</v>
      </c>
      <c r="D7745" t="n">
        <v>-0.17956956815</v>
      </c>
      <c r="E7745" t="n">
        <v>-1.217138146250469</v>
      </c>
      <c r="F7745" t="n">
        <v>-10.6230732258</v>
      </c>
      <c r="G7745" t="n">
        <v>-9.727078910477999</v>
      </c>
    </row>
    <row r="7746">
      <c r="A7746" s="3" t="n">
        <v>45369.47286386574</v>
      </c>
      <c r="B7746" t="n">
        <v>-0.335191297</v>
      </c>
      <c r="C7746" t="n">
        <v>0.2047004231861311</v>
      </c>
      <c r="D7746" t="n">
        <v>-3.5075052789</v>
      </c>
      <c r="E7746" t="n">
        <v>-2.246834201755368</v>
      </c>
      <c r="F7746" t="n">
        <v>-10.2783106384</v>
      </c>
      <c r="G7746" t="n">
        <v>-9.98834294789793</v>
      </c>
    </row>
    <row r="7747">
      <c r="A7747" s="3" t="n">
        <v>45369.47286443287</v>
      </c>
      <c r="B7747" t="n">
        <v>1.72142992105</v>
      </c>
      <c r="C7747" t="n">
        <v>0.1384220762941729</v>
      </c>
      <c r="D7747" t="n">
        <v>-3.21780703125</v>
      </c>
      <c r="E7747" t="n">
        <v>-2.43052388874616</v>
      </c>
      <c r="F7747" t="n">
        <v>-11.4347108064</v>
      </c>
      <c r="G7747" t="n">
        <v>-9.977321164811565</v>
      </c>
    </row>
    <row r="7748">
      <c r="A7748" s="3" t="n">
        <v>45369.47286501157</v>
      </c>
      <c r="B7748" t="n">
        <v>0.6081299797999999</v>
      </c>
      <c r="C7748" t="n">
        <v>0.04179534795757586</v>
      </c>
      <c r="D7748" t="n">
        <v>-2.36547185315</v>
      </c>
      <c r="E7748" t="n">
        <v>-3.146317627138237</v>
      </c>
      <c r="F7748" t="n">
        <v>-8.8872765625</v>
      </c>
      <c r="G7748" t="n">
        <v>-10.30865321357637</v>
      </c>
    </row>
    <row r="7749">
      <c r="A7749" s="3" t="n">
        <v>45369.47286556713</v>
      </c>
      <c r="B7749" t="n">
        <v>-0.5841821404999999</v>
      </c>
      <c r="C7749" t="n">
        <v>0.1545472034656182</v>
      </c>
      <c r="D7749" t="n">
        <v>-4.098875693849999</v>
      </c>
      <c r="E7749" t="n">
        <v>-2.935247247582992</v>
      </c>
      <c r="F7749" t="n">
        <v>-9.07402459845</v>
      </c>
      <c r="G7749" t="n">
        <v>-10.22279519275003</v>
      </c>
    </row>
    <row r="7750">
      <c r="A7750" s="3" t="n">
        <v>45369.47286612268</v>
      </c>
      <c r="B7750" t="n">
        <v>-0.5722180274999999</v>
      </c>
      <c r="C7750" t="n">
        <v>0.02301156710722618</v>
      </c>
      <c r="D7750" t="n">
        <v>-1.2210456048</v>
      </c>
      <c r="E7750" t="n">
        <v>-2.140444530446276</v>
      </c>
      <c r="F7750" t="n">
        <v>-11.6741303595</v>
      </c>
      <c r="G7750" t="n">
        <v>-9.640127962511448</v>
      </c>
    </row>
    <row r="7751">
      <c r="A7751" s="3" t="n">
        <v>45369.47286668982</v>
      </c>
      <c r="B7751" t="n">
        <v>-0.56502975305</v>
      </c>
      <c r="C7751" t="n">
        <v>-0.2662013313754087</v>
      </c>
      <c r="D7751" t="n">
        <v>-2.05901404065</v>
      </c>
      <c r="E7751" t="n">
        <v>-1.61568456264744</v>
      </c>
      <c r="F7751" t="n">
        <v>-9.5337113172</v>
      </c>
      <c r="G7751" t="n">
        <v>-9.496686938756437</v>
      </c>
    </row>
    <row r="7752">
      <c r="A7752" s="3" t="n">
        <v>45369.47286725695</v>
      </c>
      <c r="B7752" t="n">
        <v>0.0598597916</v>
      </c>
      <c r="C7752" t="n">
        <v>-0.2208509699258748</v>
      </c>
      <c r="D7752" t="n">
        <v>-1.8794444725</v>
      </c>
      <c r="E7752" t="n">
        <v>-1.17928008826026</v>
      </c>
      <c r="F7752" t="n">
        <v>-9.167393713099999</v>
      </c>
      <c r="G7752" t="n">
        <v>-9.636253192795248</v>
      </c>
    </row>
    <row r="7753">
      <c r="A7753" s="3" t="n">
        <v>45369.47286782407</v>
      </c>
      <c r="B7753" t="n">
        <v>0.7445993211999999</v>
      </c>
      <c r="C7753" t="n">
        <v>-0.1401802326223781</v>
      </c>
      <c r="D7753" t="n">
        <v>1.017538004</v>
      </c>
      <c r="E7753" t="n">
        <v>-0.8868848518449909</v>
      </c>
      <c r="F7753" t="n">
        <v>-8.6885546069</v>
      </c>
      <c r="G7753" t="n">
        <v>-9.79177612364688</v>
      </c>
    </row>
    <row r="7754">
      <c r="A7754" s="3" t="n">
        <v>45369.47286837963</v>
      </c>
      <c r="B7754" t="n">
        <v>-0.5770036727</v>
      </c>
      <c r="C7754" t="n">
        <v>0.1544912209811193</v>
      </c>
      <c r="D7754" t="n">
        <v>0.5099654133</v>
      </c>
      <c r="E7754" t="n">
        <v>-0.6108372095424259</v>
      </c>
      <c r="F7754" t="n">
        <v>-9.356544378299999</v>
      </c>
      <c r="G7754" t="n">
        <v>-9.629159670243265</v>
      </c>
    </row>
    <row r="7755">
      <c r="A7755" s="3" t="n">
        <v>45369.47286894676</v>
      </c>
      <c r="B7755" t="n">
        <v>-0.25139347275</v>
      </c>
      <c r="C7755" t="n">
        <v>0.1419180441522148</v>
      </c>
      <c r="D7755" t="n">
        <v>-3.2752641936</v>
      </c>
      <c r="E7755" t="n">
        <v>-0.4217455442576936</v>
      </c>
      <c r="F7755" t="n">
        <v>-10.88643081155</v>
      </c>
      <c r="G7755" t="n">
        <v>-9.467246758254687</v>
      </c>
    </row>
    <row r="7756">
      <c r="A7756" s="3" t="n">
        <v>45369.47286951389</v>
      </c>
      <c r="B7756" t="n">
        <v>1.6280608064</v>
      </c>
      <c r="C7756" t="n">
        <v>0.27978178145746</v>
      </c>
      <c r="D7756" t="n">
        <v>0.6392562868999999</v>
      </c>
      <c r="E7756" t="n">
        <v>0.2691963142884625</v>
      </c>
      <c r="F7756" t="n">
        <v>-10.67574474295</v>
      </c>
      <c r="G7756" t="n">
        <v>-9.941075626396298</v>
      </c>
    </row>
    <row r="7757">
      <c r="A7757" s="3" t="n">
        <v>45369.47287008102</v>
      </c>
      <c r="B7757" t="n">
        <v>-1.1875264751</v>
      </c>
      <c r="C7757" t="n">
        <v>0.09843554092680673</v>
      </c>
      <c r="D7757" t="n">
        <v>-0.612915625</v>
      </c>
      <c r="E7757" t="n">
        <v>-0.4164665262676002</v>
      </c>
      <c r="F7757" t="n">
        <v>-8.511387667999999</v>
      </c>
      <c r="G7757" t="n">
        <v>-10.14008046613091</v>
      </c>
    </row>
    <row r="7758">
      <c r="A7758" s="3" t="n">
        <v>45369.4728706713</v>
      </c>
      <c r="B7758" t="n">
        <v>0.9792332290999999</v>
      </c>
      <c r="C7758" t="n">
        <v>0.2234802722327512</v>
      </c>
      <c r="D7758" t="n">
        <v>0.1412549866</v>
      </c>
      <c r="E7758" t="n">
        <v>-0.7663106042389298</v>
      </c>
      <c r="F7758" t="n">
        <v>-9.981424116299999</v>
      </c>
      <c r="G7758" t="n">
        <v>-10.04275536258651</v>
      </c>
    </row>
    <row r="7759">
      <c r="A7759" s="3" t="n">
        <v>45369.47287232639</v>
      </c>
      <c r="B7759" t="n">
        <v>-0.3375841196</v>
      </c>
      <c r="C7759" t="n">
        <v>0.4136996336895116</v>
      </c>
      <c r="D7759" t="n">
        <v>1.4580723353</v>
      </c>
      <c r="E7759" t="n">
        <v>-0.2551353154970869</v>
      </c>
      <c r="F7759" t="n">
        <v>-10.4866038844</v>
      </c>
      <c r="G7759" t="n">
        <v>-9.863385036304571</v>
      </c>
    </row>
    <row r="7760">
      <c r="A7760" s="3" t="n">
        <v>45369.47287236111</v>
      </c>
      <c r="B7760" t="n">
        <v>0.9073995178499999</v>
      </c>
      <c r="C7760" t="n">
        <v>0.2060852638939399</v>
      </c>
      <c r="D7760" t="n">
        <v>-0.6679799647499999</v>
      </c>
      <c r="E7760" t="n">
        <v>0.04528802407296073</v>
      </c>
      <c r="F7760" t="n">
        <v>-10.53927540155</v>
      </c>
      <c r="G7760" t="n">
        <v>-9.495319836884059</v>
      </c>
    </row>
    <row r="7761">
      <c r="A7761" s="3" t="n">
        <v>45369.47287289352</v>
      </c>
      <c r="B7761" t="n">
        <v>-0.59137041495</v>
      </c>
      <c r="C7761" t="n">
        <v>-0.01932198077482528</v>
      </c>
      <c r="D7761" t="n">
        <v>-5.003882389099999</v>
      </c>
      <c r="E7761" t="n">
        <v>-0.5292761244280897</v>
      </c>
      <c r="F7761" t="n">
        <v>-9.083605695499999</v>
      </c>
      <c r="G7761" t="n">
        <v>-9.864572738202126</v>
      </c>
    </row>
    <row r="7762">
      <c r="A7762" s="3" t="n">
        <v>45369.47287346065</v>
      </c>
      <c r="B7762" t="n">
        <v>1.2282240726</v>
      </c>
      <c r="C7762" t="n">
        <v>0.1625766324611893</v>
      </c>
      <c r="D7762" t="n">
        <v>2.47560053265</v>
      </c>
      <c r="E7762" t="n">
        <v>-0.8948012414833358</v>
      </c>
      <c r="F7762" t="n">
        <v>-8.963886112299999</v>
      </c>
      <c r="G7762" t="n">
        <v>-10.10635836849304</v>
      </c>
    </row>
    <row r="7763">
      <c r="A7763" s="3" t="n">
        <v>45369.47287402778</v>
      </c>
      <c r="B7763" t="n">
        <v>-0.5530558334</v>
      </c>
      <c r="C7763" t="n">
        <v>-0.1753125219583921</v>
      </c>
      <c r="D7763" t="n">
        <v>1.00795690695</v>
      </c>
      <c r="E7763" t="n">
        <v>-1.273520028858395</v>
      </c>
      <c r="F7763" t="n">
        <v>-10.2902747514</v>
      </c>
      <c r="G7763" t="n">
        <v>-9.843147402447229</v>
      </c>
    </row>
    <row r="7764">
      <c r="A7764" s="3" t="n">
        <v>45369.47287459491</v>
      </c>
      <c r="B7764" t="n">
        <v>-0.90500669525</v>
      </c>
      <c r="C7764" t="n">
        <v>-0.02510692132389279</v>
      </c>
      <c r="D7764" t="n">
        <v>-2.6192581485</v>
      </c>
      <c r="E7764" t="n">
        <v>-1.03430696403217</v>
      </c>
      <c r="F7764" t="n">
        <v>-9.93353824435</v>
      </c>
      <c r="G7764" t="n">
        <v>-10.25266137961401</v>
      </c>
    </row>
    <row r="7765">
      <c r="A7765" s="3" t="n">
        <v>45369.47287515047</v>
      </c>
      <c r="B7765" t="n">
        <v>0.15562172885</v>
      </c>
      <c r="C7765" t="n">
        <v>-0.1100031360925411</v>
      </c>
      <c r="D7765" t="n">
        <v>-2.185902285</v>
      </c>
      <c r="E7765" t="n">
        <v>-0.5501861195825191</v>
      </c>
      <c r="F7765" t="n">
        <v>-12.1242359812</v>
      </c>
      <c r="G7765" t="n">
        <v>-10.2028746177167</v>
      </c>
    </row>
    <row r="7766">
      <c r="A7766" s="3" t="n">
        <v>45369.47287627315</v>
      </c>
      <c r="B7766" t="n">
        <v>0.24900065015</v>
      </c>
      <c r="C7766" t="n">
        <v>-0.05001944695641038</v>
      </c>
      <c r="D7766" t="n">
        <v>-1.48679601315</v>
      </c>
      <c r="E7766" t="n">
        <v>-0.6113185811874142</v>
      </c>
      <c r="F7766" t="n">
        <v>-9.057265033599998</v>
      </c>
      <c r="G7766" t="n">
        <v>-10.56579466334851</v>
      </c>
    </row>
    <row r="7767">
      <c r="A7767" s="3" t="n">
        <v>45369.47287630787</v>
      </c>
      <c r="B7767" t="n">
        <v>-0.29448389285</v>
      </c>
      <c r="C7767" t="n">
        <v>-0.03846709895979034</v>
      </c>
      <c r="D7767" t="n">
        <v>0.5458773656</v>
      </c>
      <c r="E7767" t="n">
        <v>-1.253003374092195</v>
      </c>
      <c r="F7767" t="n">
        <v>-10.05565065015</v>
      </c>
      <c r="G7767" t="n">
        <v>-10.2980365434301</v>
      </c>
    </row>
    <row r="7768">
      <c r="A7768" s="3" t="n">
        <v>45369.47287740741</v>
      </c>
      <c r="B7768" t="n">
        <v>0.9169806149</v>
      </c>
      <c r="C7768" t="n">
        <v>0.2003784107956882</v>
      </c>
      <c r="D7768" t="n">
        <v>1.27850276715</v>
      </c>
      <c r="E7768" t="n">
        <v>-0.6156160883825192</v>
      </c>
      <c r="F7768" t="n">
        <v>-11.9901594624</v>
      </c>
      <c r="G7768" t="n">
        <v>-10.04415193012753</v>
      </c>
    </row>
    <row r="7769">
      <c r="A7769" s="3" t="n">
        <v>45369.47287743055</v>
      </c>
      <c r="B7769" t="n">
        <v>-0.32321737735</v>
      </c>
      <c r="C7769" t="n">
        <v>0.2389821170757583</v>
      </c>
      <c r="D7769" t="n">
        <v>-1.75734187335</v>
      </c>
      <c r="E7769" t="n">
        <v>0.2090541643182992</v>
      </c>
      <c r="F7769" t="n">
        <v>-7.759609878999999</v>
      </c>
      <c r="G7769" t="n">
        <v>-9.737598908543035</v>
      </c>
    </row>
    <row r="7770">
      <c r="A7770" s="3" t="n">
        <v>45369.47287797453</v>
      </c>
      <c r="B7770" t="n">
        <v>0.0263406619</v>
      </c>
      <c r="C7770" t="n">
        <v>0.2829867958395113</v>
      </c>
      <c r="D7770" t="n">
        <v>-1.88423992435</v>
      </c>
      <c r="E7770" t="n">
        <v>0.3024491785824021</v>
      </c>
      <c r="F7770" t="n">
        <v>-10.97980973285</v>
      </c>
      <c r="G7770" t="n">
        <v>-9.69864412876483</v>
      </c>
    </row>
    <row r="7771">
      <c r="A7771" s="3" t="n">
        <v>45369.47287854167</v>
      </c>
      <c r="B7771" t="n">
        <v>0.7445993211999999</v>
      </c>
      <c r="C7771" t="n">
        <v>0.2639434016463876</v>
      </c>
      <c r="D7771" t="n">
        <v>1.44849123825</v>
      </c>
      <c r="E7771" t="n">
        <v>-0.6989353526843843</v>
      </c>
      <c r="F7771" t="n">
        <v>-8.219296597749999</v>
      </c>
      <c r="G7771" t="n">
        <v>-9.71819374268814</v>
      </c>
    </row>
    <row r="7772">
      <c r="A7772" s="3" t="n">
        <v>45369.4728791088</v>
      </c>
      <c r="B7772" t="n">
        <v>-0.12449542175</v>
      </c>
      <c r="C7772" t="n">
        <v>0.2485287422651523</v>
      </c>
      <c r="D7772" t="n">
        <v>0.87148756555</v>
      </c>
      <c r="E7772" t="n">
        <v>-1.158755066981472</v>
      </c>
      <c r="F7772" t="n">
        <v>-10.5871612735</v>
      </c>
      <c r="G7772" t="n">
        <v>-9.918000761820888</v>
      </c>
    </row>
    <row r="7773">
      <c r="A7773" s="3" t="n">
        <v>45369.47287966435</v>
      </c>
      <c r="B7773" t="n">
        <v>0.36152215225</v>
      </c>
      <c r="C7773" t="n">
        <v>0.0951773557571098</v>
      </c>
      <c r="D7773" t="n">
        <v>-1.13724778055</v>
      </c>
      <c r="E7773" t="n">
        <v>-1.059191555570749</v>
      </c>
      <c r="F7773" t="n">
        <v>-9.627080431850001</v>
      </c>
      <c r="G7773" t="n">
        <v>-10.02411029211425</v>
      </c>
    </row>
    <row r="7774">
      <c r="A7774" s="3" t="n">
        <v>45369.47288023148</v>
      </c>
      <c r="B7774" t="n">
        <v>0.60333452795</v>
      </c>
      <c r="C7774" t="n">
        <v>0.1252632207248255</v>
      </c>
      <c r="D7774" t="n">
        <v>-3.39018832495</v>
      </c>
      <c r="E7774" t="n">
        <v>-0.949326444076576</v>
      </c>
      <c r="F7774" t="n">
        <v>-11.28148190015</v>
      </c>
      <c r="G7774" t="n">
        <v>-10.70016693608255</v>
      </c>
    </row>
    <row r="7775">
      <c r="A7775" s="3" t="n">
        <v>45369.47288079861</v>
      </c>
      <c r="B7775" t="n">
        <v>-0.6655871421499999</v>
      </c>
      <c r="C7775" t="n">
        <v>0.1520620291966205</v>
      </c>
      <c r="D7775" t="n">
        <v>-4.61841239755</v>
      </c>
      <c r="E7775" t="n">
        <v>-1.7046992961042</v>
      </c>
      <c r="F7775" t="n">
        <v>-9.14345568045</v>
      </c>
      <c r="G7775" t="n">
        <v>-10.18211421397858</v>
      </c>
    </row>
    <row r="7776">
      <c r="A7776" s="3" t="n">
        <v>45369.47288136574</v>
      </c>
      <c r="B7776" t="n">
        <v>-0.09097629205</v>
      </c>
      <c r="C7776" t="n">
        <v>-0.1781476724779725</v>
      </c>
      <c r="D7776" t="n">
        <v>1.88663274695</v>
      </c>
      <c r="E7776" t="n">
        <v>-2.780840011758283</v>
      </c>
      <c r="F7776" t="n">
        <v>-12.34450314685</v>
      </c>
      <c r="G7776" t="n">
        <v>-9.880857103424619</v>
      </c>
    </row>
    <row r="7777">
      <c r="A7777" s="3" t="n">
        <v>45369.47288193287</v>
      </c>
      <c r="B7777" t="n">
        <v>-0.18914085855</v>
      </c>
      <c r="C7777" t="n">
        <v>-0.4828867152650363</v>
      </c>
      <c r="D7777" t="n">
        <v>-0.9672593094499999</v>
      </c>
      <c r="E7777" t="n">
        <v>-2.751885500454437</v>
      </c>
      <c r="F7777" t="n">
        <v>-8.980645677149999</v>
      </c>
      <c r="G7777" t="n">
        <v>-9.466190611766809</v>
      </c>
    </row>
    <row r="7778">
      <c r="A7778" s="3" t="n">
        <v>45369.47288253472</v>
      </c>
      <c r="B7778" t="n">
        <v>-0.0957717439</v>
      </c>
      <c r="C7778" t="n">
        <v>-0.5262335941210972</v>
      </c>
      <c r="D7778" t="n">
        <v>-4.098875693849999</v>
      </c>
      <c r="E7778" t="n">
        <v>-1.84111247214511</v>
      </c>
      <c r="F7778" t="n">
        <v>-9.354141749049999</v>
      </c>
      <c r="G7778" t="n">
        <v>-9.237407799299557</v>
      </c>
    </row>
    <row r="7779">
      <c r="A7779" s="3" t="n">
        <v>45369.47288305555</v>
      </c>
      <c r="B7779" t="n">
        <v>-0.138862164</v>
      </c>
      <c r="C7779" t="n">
        <v>-0.3635169940189986</v>
      </c>
      <c r="D7779" t="n">
        <v>-4.3622332796</v>
      </c>
      <c r="E7779" t="n">
        <v>-1.06435305377611</v>
      </c>
      <c r="F7779" t="n">
        <v>-6.476311659999999</v>
      </c>
      <c r="G7779" t="n">
        <v>-9.012424640809815</v>
      </c>
    </row>
    <row r="7780">
      <c r="A7780" s="3" t="n">
        <v>45369.47288362269</v>
      </c>
      <c r="B7780" t="n">
        <v>-2.0757736055</v>
      </c>
      <c r="C7780" t="n">
        <v>-0.08798949277494186</v>
      </c>
      <c r="D7780" t="n">
        <v>-1.434124496</v>
      </c>
      <c r="E7780" t="n">
        <v>-1.170490152414222</v>
      </c>
      <c r="F7780" t="n">
        <v>-9.1266961156</v>
      </c>
      <c r="G7780" t="n">
        <v>-9.058428984659932</v>
      </c>
    </row>
    <row r="7781">
      <c r="A7781" s="3" t="n">
        <v>45369.47288417824</v>
      </c>
      <c r="B7781" t="n">
        <v>-0.14605043845</v>
      </c>
      <c r="C7781" t="n">
        <v>-0.2601320208356651</v>
      </c>
      <c r="D7781" t="n">
        <v>2.10450709</v>
      </c>
      <c r="E7781" t="n">
        <v>-1.560616039641147</v>
      </c>
      <c r="F7781" t="n">
        <v>-11.0037477655</v>
      </c>
      <c r="G7781" t="n">
        <v>-9.37993982203534</v>
      </c>
    </row>
    <row r="7782">
      <c r="A7782" s="3" t="n">
        <v>45369.47288474537</v>
      </c>
      <c r="B7782" t="n">
        <v>1.68791079135</v>
      </c>
      <c r="C7782" t="n">
        <v>-0.1448754920552452</v>
      </c>
      <c r="D7782" t="n">
        <v>1.5011627554</v>
      </c>
      <c r="E7782" t="n">
        <v>-0.7617055476986035</v>
      </c>
      <c r="F7782" t="n">
        <v>-9.47864697745</v>
      </c>
      <c r="G7782" t="n">
        <v>-9.940257308315413</v>
      </c>
    </row>
    <row r="7783">
      <c r="A7783" s="3" t="n">
        <v>45369.4728853125</v>
      </c>
      <c r="B7783" t="n">
        <v>0.335191297</v>
      </c>
      <c r="C7783" t="n">
        <v>-0.001077931423659667</v>
      </c>
      <c r="D7783" t="n">
        <v>-2.16914272015</v>
      </c>
      <c r="E7783" t="n">
        <v>-0.08421370393170174</v>
      </c>
      <c r="F7783" t="n">
        <v>-10.4530847547</v>
      </c>
      <c r="G7783" t="n">
        <v>-10.31504287468278</v>
      </c>
    </row>
    <row r="7784">
      <c r="A7784" s="3" t="n">
        <v>45369.47288643519</v>
      </c>
      <c r="B7784" t="n">
        <v>-0.4549010735499999</v>
      </c>
      <c r="C7784" t="n">
        <v>0.3789635650165512</v>
      </c>
      <c r="D7784" t="n">
        <v>-2.9975398656</v>
      </c>
      <c r="E7784" t="n">
        <v>0.07137423883741301</v>
      </c>
      <c r="F7784" t="n">
        <v>-10.32858933295</v>
      </c>
      <c r="G7784" t="n">
        <v>-10.44903417392287</v>
      </c>
    </row>
    <row r="7785">
      <c r="A7785" s="3" t="n">
        <v>45369.47288645833</v>
      </c>
      <c r="B7785" t="n">
        <v>-0.9888045194999999</v>
      </c>
      <c r="C7785" t="n">
        <v>0.5989070654979038</v>
      </c>
      <c r="D7785" t="n">
        <v>0.6631943195500001</v>
      </c>
      <c r="E7785" t="n">
        <v>-0.511287870912589</v>
      </c>
      <c r="F7785" t="n">
        <v>-11.7770805712</v>
      </c>
      <c r="G7785" t="n">
        <v>-10.16868849866075</v>
      </c>
    </row>
    <row r="7786">
      <c r="A7786" s="3" t="n">
        <v>45369.47288700232</v>
      </c>
      <c r="B7786" t="n">
        <v>1.3335671069</v>
      </c>
      <c r="C7786" t="n">
        <v>0.1643014827543128</v>
      </c>
      <c r="D7786" t="n">
        <v>0.8020564835499999</v>
      </c>
      <c r="E7786" t="n">
        <v>-0.870814358457928</v>
      </c>
      <c r="F7786" t="n">
        <v>-8.18817029065</v>
      </c>
      <c r="G7786" t="n">
        <v>-9.606039681362265</v>
      </c>
    </row>
    <row r="7787">
      <c r="A7787" s="3" t="n">
        <v>45369.47288756944</v>
      </c>
      <c r="B7787" t="n">
        <v>0.6105228023999999</v>
      </c>
      <c r="C7787" t="n">
        <v>-0.05338063624009348</v>
      </c>
      <c r="D7787" t="n">
        <v>-0.2346339079</v>
      </c>
      <c r="E7787" t="n">
        <v>0.02365697726130551</v>
      </c>
      <c r="F7787" t="n">
        <v>-10.0484623757</v>
      </c>
      <c r="G7787" t="n">
        <v>-9.986867812860286</v>
      </c>
    </row>
    <row r="7788">
      <c r="A7788" s="3" t="n">
        <v>45369.47288815973</v>
      </c>
      <c r="B7788" t="n">
        <v>0.8499423555</v>
      </c>
      <c r="C7788" t="n">
        <v>0.2041549539966206</v>
      </c>
      <c r="D7788" t="n">
        <v>-0.3687104267</v>
      </c>
      <c r="E7788" t="n">
        <v>0.4776894650769246</v>
      </c>
      <c r="F7788" t="n">
        <v>-8.74122612405</v>
      </c>
      <c r="G7788" t="n">
        <v>-9.654621322557137</v>
      </c>
    </row>
    <row r="7789">
      <c r="A7789" s="3" t="n">
        <v>45369.47288869213</v>
      </c>
      <c r="B7789" t="n">
        <v>-0.9744377772499999</v>
      </c>
      <c r="C7789" t="n">
        <v>0.1900590947361311</v>
      </c>
      <c r="D7789" t="n">
        <v>-1.1635786358</v>
      </c>
      <c r="E7789" t="n">
        <v>-0.1975426887930073</v>
      </c>
      <c r="F7789" t="n">
        <v>-10.46984431955</v>
      </c>
      <c r="G7789" t="n">
        <v>-9.611860236738138</v>
      </c>
    </row>
    <row r="7790">
      <c r="A7790" s="3" t="n">
        <v>45369.47288925926</v>
      </c>
      <c r="B7790" t="n">
        <v>-0.821208871</v>
      </c>
      <c r="C7790" t="n">
        <v>0.1679758676362476</v>
      </c>
      <c r="D7790" t="n">
        <v>1.0558427789</v>
      </c>
      <c r="E7790" t="n">
        <v>-0.9273611939479047</v>
      </c>
      <c r="F7790" t="n">
        <v>-8.9495291767</v>
      </c>
      <c r="G7790" t="n">
        <v>-9.67414348243231</v>
      </c>
    </row>
    <row r="7791">
      <c r="A7791" s="3" t="n">
        <v>45369.47288982639</v>
      </c>
      <c r="B7791" t="n">
        <v>0.7948780157499999</v>
      </c>
      <c r="C7791" t="n">
        <v>-0.2423038511662012</v>
      </c>
      <c r="D7791" t="n">
        <v>1.3694790592</v>
      </c>
      <c r="E7791" t="n">
        <v>-1.204240161286717</v>
      </c>
      <c r="F7791" t="n">
        <v>-12.4235153259</v>
      </c>
      <c r="G7791" t="n">
        <v>-10.24102314913709</v>
      </c>
    </row>
    <row r="7792">
      <c r="A7792" s="3" t="n">
        <v>45369.47289039352</v>
      </c>
      <c r="B7792" t="n">
        <v>0.5123582359</v>
      </c>
      <c r="C7792" t="n">
        <v>-0.2694277192254088</v>
      </c>
      <c r="D7792" t="n">
        <v>-4.88417261255</v>
      </c>
      <c r="E7792" t="n">
        <v>-1.534510737341146</v>
      </c>
      <c r="F7792" t="n">
        <v>-7.77636944385</v>
      </c>
      <c r="G7792" t="n">
        <v>-10.25504750443208</v>
      </c>
    </row>
    <row r="7793">
      <c r="A7793" s="3" t="n">
        <v>45369.47289094907</v>
      </c>
      <c r="B7793" t="n">
        <v>-0.7565634341999999</v>
      </c>
      <c r="C7793" t="n">
        <v>0.08437787959673682</v>
      </c>
      <c r="D7793" t="n">
        <v>-3.62242941025</v>
      </c>
      <c r="E7793" t="n">
        <v>-1.271003468737533</v>
      </c>
      <c r="F7793" t="n">
        <v>-10.9343166835</v>
      </c>
      <c r="G7793" t="n">
        <v>-10.06339422329886</v>
      </c>
    </row>
    <row r="7794">
      <c r="A7794" s="3" t="n">
        <v>45369.4728915162</v>
      </c>
      <c r="B7794" t="n">
        <v>0.36152215225</v>
      </c>
      <c r="C7794" t="n">
        <v>0.396109703894873</v>
      </c>
      <c r="D7794" t="n">
        <v>0.52433215555</v>
      </c>
      <c r="E7794" t="n">
        <v>-1.438597242772965</v>
      </c>
      <c r="F7794" t="n">
        <v>-10.5536421438</v>
      </c>
      <c r="G7794" t="n">
        <v>-10.17017291458394</v>
      </c>
    </row>
    <row r="7795">
      <c r="A7795" s="3" t="n">
        <v>45369.47289208334</v>
      </c>
      <c r="B7795" t="n">
        <v>-0.6057371572</v>
      </c>
      <c r="C7795" t="n">
        <v>0.2969430303489519</v>
      </c>
      <c r="D7795" t="n">
        <v>-0.97204495465</v>
      </c>
      <c r="E7795" t="n">
        <v>-1.747833766121567</v>
      </c>
      <c r="F7795" t="n">
        <v>-10.47223714215</v>
      </c>
      <c r="G7795" t="n">
        <v>-10.13178680620912</v>
      </c>
    </row>
    <row r="7796">
      <c r="A7796" s="3" t="n">
        <v>45369.47289265046</v>
      </c>
      <c r="B7796" t="n">
        <v>0.9624736642499999</v>
      </c>
      <c r="C7796" t="n">
        <v>0.125264363691026</v>
      </c>
      <c r="D7796" t="n">
        <v>-1.28328841235</v>
      </c>
      <c r="E7796" t="n">
        <v>-1.218568705606297</v>
      </c>
      <c r="F7796" t="n">
        <v>-9.25119153735</v>
      </c>
      <c r="G7796" t="n">
        <v>-9.971971877259469</v>
      </c>
    </row>
    <row r="7797">
      <c r="A7797" s="3" t="n">
        <v>45369.47289377315</v>
      </c>
      <c r="B7797" t="n">
        <v>1.5969344993</v>
      </c>
      <c r="C7797" t="n">
        <v>0.1315658335254083</v>
      </c>
      <c r="D7797" t="n">
        <v>1.1947049429</v>
      </c>
      <c r="E7797" t="n">
        <v>-0.4314623571143369</v>
      </c>
      <c r="F7797" t="n">
        <v>-8.9471363541</v>
      </c>
      <c r="G7797" t="n">
        <v>-10.08337807294105</v>
      </c>
    </row>
    <row r="7798">
      <c r="A7798" s="3" t="n">
        <v>45369.47289385417</v>
      </c>
      <c r="B7798" t="n">
        <v>-0.9959829872999999</v>
      </c>
      <c r="C7798" t="n">
        <v>-0.1303618329298372</v>
      </c>
      <c r="D7798" t="n">
        <v>-3.12203528735</v>
      </c>
      <c r="E7798" t="n">
        <v>-0.06911265161655</v>
      </c>
      <c r="F7798" t="n">
        <v>-12.1218431586</v>
      </c>
      <c r="G7798" t="n">
        <v>-9.454948304781727</v>
      </c>
    </row>
    <row r="7799">
      <c r="A7799" s="3" t="n">
        <v>45369.47289490741</v>
      </c>
      <c r="B7799" t="n">
        <v>-0.73501822415</v>
      </c>
      <c r="C7799" t="n">
        <v>-0.1645322704895109</v>
      </c>
      <c r="D7799" t="n">
        <v>-0.32082455475</v>
      </c>
      <c r="E7799" t="n">
        <v>-0.2161976802118887</v>
      </c>
      <c r="F7799" t="n">
        <v>-8.398856359249999</v>
      </c>
      <c r="G7799" t="n">
        <v>-9.70465907983208</v>
      </c>
    </row>
    <row r="7800">
      <c r="A7800" s="3" t="n">
        <v>45369.47289546296</v>
      </c>
      <c r="B7800" t="n">
        <v>-0.09097629205</v>
      </c>
      <c r="C7800" t="n">
        <v>-0.3070687965121221</v>
      </c>
      <c r="D7800" t="n">
        <v>1.422160383</v>
      </c>
      <c r="E7800" t="n">
        <v>-0.4653952177195819</v>
      </c>
      <c r="F7800" t="n">
        <v>-10.0460695531</v>
      </c>
      <c r="G7800" t="n">
        <v>-9.891066237542452</v>
      </c>
    </row>
    <row r="7801">
      <c r="A7801" s="3" t="n">
        <v>45369.47289658565</v>
      </c>
      <c r="B7801" t="n">
        <v>-0.52911780075</v>
      </c>
      <c r="C7801" t="n">
        <v>-0.1634677803483688</v>
      </c>
      <c r="D7801" t="n">
        <v>-0.1652028259</v>
      </c>
      <c r="E7801" t="n">
        <v>0.04461442837237772</v>
      </c>
      <c r="F7801" t="n">
        <v>-8.473082893099999</v>
      </c>
      <c r="G7801" t="n">
        <v>-9.959426154478699</v>
      </c>
    </row>
    <row r="7802">
      <c r="A7802" s="3" t="n">
        <v>45369.47289662037</v>
      </c>
      <c r="B7802" t="n">
        <v>-0.7709301764499999</v>
      </c>
      <c r="C7802" t="n">
        <v>0.1007253365534967</v>
      </c>
      <c r="D7802" t="n">
        <v>1.65439166165</v>
      </c>
      <c r="E7802" t="n">
        <v>0.3602645922582761</v>
      </c>
      <c r="F7802" t="n">
        <v>-10.2519699765</v>
      </c>
      <c r="G7802" t="n">
        <v>-9.988926432143266</v>
      </c>
    </row>
    <row r="7803">
      <c r="A7803" s="3" t="n">
        <v>45369.47289716435</v>
      </c>
      <c r="B7803" t="n">
        <v>2.0398616532</v>
      </c>
      <c r="C7803" t="n">
        <v>0.6194906980834518</v>
      </c>
      <c r="D7803" t="n">
        <v>-1.8124062131</v>
      </c>
      <c r="E7803" t="n">
        <v>0.7753595133666689</v>
      </c>
      <c r="F7803" t="n">
        <v>-12.17930032095</v>
      </c>
      <c r="G7803" t="n">
        <v>-9.759647640922987</v>
      </c>
    </row>
    <row r="7804">
      <c r="A7804" s="3" t="n">
        <v>45369.47289775463</v>
      </c>
      <c r="B7804" t="n">
        <v>-0.11492413135</v>
      </c>
      <c r="C7804" t="n">
        <v>0.5984956662437081</v>
      </c>
      <c r="D7804" t="n">
        <v>-0.97683059985</v>
      </c>
      <c r="E7804" t="n">
        <v>0.7440008412381141</v>
      </c>
      <c r="F7804" t="n">
        <v>-9.17697481015</v>
      </c>
      <c r="G7804" t="n">
        <v>-10.12193203733208</v>
      </c>
    </row>
    <row r="7805">
      <c r="A7805" s="3" t="n">
        <v>45369.47289884259</v>
      </c>
      <c r="B7805" t="n">
        <v>2.36068620795</v>
      </c>
      <c r="C7805" t="n">
        <v>0.6659400901127059</v>
      </c>
      <c r="D7805" t="n">
        <v>4.7668556586</v>
      </c>
      <c r="E7805" t="n">
        <v>0.4421024352083929</v>
      </c>
      <c r="F7805" t="n">
        <v>-9.174581987549999</v>
      </c>
      <c r="G7805" t="n">
        <v>-10.12649642713499</v>
      </c>
    </row>
    <row r="7806">
      <c r="A7806" s="3" t="n">
        <v>45369.47289887731</v>
      </c>
      <c r="B7806" t="n">
        <v>-0.2011147782</v>
      </c>
      <c r="C7806" t="n">
        <v>0.6663758345469716</v>
      </c>
      <c r="D7806" t="n">
        <v>-0.08619064685</v>
      </c>
      <c r="E7806" t="n">
        <v>0.4315549373765747</v>
      </c>
      <c r="F7806" t="n">
        <v>-10.3788680275</v>
      </c>
      <c r="G7806" t="n">
        <v>-9.868882795166112</v>
      </c>
    </row>
    <row r="7807">
      <c r="A7807" s="3" t="n">
        <v>45369.47289943287</v>
      </c>
      <c r="B7807" t="n">
        <v>0.11492413135</v>
      </c>
      <c r="C7807" t="n">
        <v>0.4458918710680665</v>
      </c>
      <c r="D7807" t="n">
        <v>-0.52672497815</v>
      </c>
      <c r="E7807" t="n">
        <v>0.4901090729671342</v>
      </c>
      <c r="F7807" t="n">
        <v>-9.5001921875</v>
      </c>
      <c r="G7807" t="n">
        <v>-9.736649057911798</v>
      </c>
    </row>
    <row r="7808">
      <c r="A7808" s="3" t="n">
        <v>45369.47289997685</v>
      </c>
      <c r="B7808" t="n">
        <v>-0.4118008468</v>
      </c>
      <c r="C7808" t="n">
        <v>0.2546956392590916</v>
      </c>
      <c r="D7808" t="n">
        <v>1.2234384274</v>
      </c>
      <c r="E7808" t="n">
        <v>1.025153862105598</v>
      </c>
      <c r="F7808" t="n">
        <v>-10.2830962836</v>
      </c>
      <c r="G7808" t="n">
        <v>-9.841799136657837</v>
      </c>
    </row>
    <row r="7809">
      <c r="A7809" s="3" t="n">
        <v>45369.47290054398</v>
      </c>
      <c r="B7809" t="n">
        <v>1.0917547312</v>
      </c>
      <c r="C7809" t="n">
        <v>0.360453433133917</v>
      </c>
      <c r="D7809" t="n">
        <v>-1.24498363745</v>
      </c>
      <c r="E7809" t="n">
        <v>0.5276122170927755</v>
      </c>
      <c r="F7809" t="n">
        <v>-10.0867671506</v>
      </c>
      <c r="G7809" t="n">
        <v>-10.39694038046856</v>
      </c>
    </row>
    <row r="7810">
      <c r="A7810" s="3" t="n">
        <v>45369.47290111111</v>
      </c>
      <c r="B7810" t="n">
        <v>0.07901217904999999</v>
      </c>
      <c r="C7810" t="n">
        <v>0.3258463824856652</v>
      </c>
      <c r="D7810" t="n">
        <v>1.295262332</v>
      </c>
      <c r="E7810" t="n">
        <v>0.207492826769814</v>
      </c>
      <c r="F7810" t="n">
        <v>-8.882490917299998</v>
      </c>
      <c r="G7810" t="n">
        <v>-10.31183118537812</v>
      </c>
    </row>
    <row r="7811">
      <c r="A7811" s="3" t="n">
        <v>45369.47290167824</v>
      </c>
      <c r="B7811" t="n">
        <v>0.5123582359</v>
      </c>
      <c r="C7811" t="n">
        <v>0.7943508111603752</v>
      </c>
      <c r="D7811" t="n">
        <v>2.1763309946</v>
      </c>
      <c r="E7811" t="n">
        <v>1.094563707793593</v>
      </c>
      <c r="F7811" t="n">
        <v>-12.45223900375</v>
      </c>
      <c r="G7811" t="n">
        <v>-10.44031466765411</v>
      </c>
    </row>
    <row r="7812">
      <c r="A7812" s="3" t="n">
        <v>45369.4729022338</v>
      </c>
      <c r="B7812" t="n">
        <v>1.52270796545</v>
      </c>
      <c r="C7812" t="n">
        <v>0.7384187543303051</v>
      </c>
      <c r="D7812" t="n">
        <v>1.086969086</v>
      </c>
      <c r="E7812" t="n">
        <v>1.550388503767487</v>
      </c>
      <c r="F7812" t="n">
        <v>-10.56561606345</v>
      </c>
      <c r="G7812" t="n">
        <v>-10.32503607962602</v>
      </c>
    </row>
    <row r="7813">
      <c r="A7813" s="3" t="n">
        <v>45369.47290280092</v>
      </c>
      <c r="B7813" t="n">
        <v>0.35195086185</v>
      </c>
      <c r="C7813" t="n">
        <v>0.9055380145179514</v>
      </c>
      <c r="D7813" t="n">
        <v>-0.682346707</v>
      </c>
      <c r="E7813" t="n">
        <v>1.303507141546391</v>
      </c>
      <c r="F7813" t="n">
        <v>-9.950297809199999</v>
      </c>
      <c r="G7813" t="n">
        <v>-10.30316473560038</v>
      </c>
    </row>
    <row r="7814">
      <c r="A7814" s="3" t="n">
        <v>45369.47290336806</v>
      </c>
      <c r="B7814" t="n">
        <v>1.23780516965</v>
      </c>
      <c r="C7814" t="n">
        <v>0.6826431009951068</v>
      </c>
      <c r="D7814" t="n">
        <v>2.8945896539</v>
      </c>
      <c r="E7814" t="n">
        <v>0.7108783436689996</v>
      </c>
      <c r="F7814" t="n">
        <v>-9.038112646149999</v>
      </c>
      <c r="G7814" t="n">
        <v>-10.06073131778569</v>
      </c>
    </row>
    <row r="7815">
      <c r="A7815" s="3" t="n">
        <v>45369.47290393519</v>
      </c>
      <c r="B7815" t="n">
        <v>0.6536132225</v>
      </c>
      <c r="C7815" t="n">
        <v>0.6860361561764589</v>
      </c>
      <c r="D7815" t="n">
        <v>1.78846818045</v>
      </c>
      <c r="E7815" t="n">
        <v>-0.02235555022680674</v>
      </c>
      <c r="F7815" t="n">
        <v>-11.08036712195</v>
      </c>
      <c r="G7815" t="n">
        <v>-9.936857212462264</v>
      </c>
    </row>
    <row r="7816">
      <c r="A7816" s="3" t="n">
        <v>45369.47290450231</v>
      </c>
      <c r="B7816" t="n">
        <v>-0.29209107025</v>
      </c>
      <c r="C7816" t="n">
        <v>0.5096084192369479</v>
      </c>
      <c r="D7816" t="n">
        <v>-0.36391497485</v>
      </c>
      <c r="E7816" t="n">
        <v>0.2755794147688818</v>
      </c>
      <c r="F7816" t="n">
        <v>-8.535325700650001</v>
      </c>
      <c r="G7816" t="n">
        <v>-9.666100452138954</v>
      </c>
    </row>
    <row r="7817">
      <c r="A7817" s="3" t="n">
        <v>45369.47290505787</v>
      </c>
      <c r="B7817" t="n">
        <v>1.34793384915</v>
      </c>
      <c r="C7817" t="n">
        <v>0.3101764073145696</v>
      </c>
      <c r="D7817" t="n">
        <v>-2.8658561694</v>
      </c>
      <c r="E7817" t="n">
        <v>0.2058902052821682</v>
      </c>
      <c r="F7817" t="n">
        <v>-10.77630213205</v>
      </c>
      <c r="G7817" t="n">
        <v>-9.971118424397581</v>
      </c>
    </row>
    <row r="7818">
      <c r="A7818" s="3" t="n">
        <v>45369.472905625</v>
      </c>
      <c r="B7818" t="n">
        <v>-0.4836247513999999</v>
      </c>
      <c r="C7818" t="n">
        <v>0.4733557029939408</v>
      </c>
      <c r="D7818" t="n">
        <v>-1.44370559305</v>
      </c>
      <c r="E7818" t="n">
        <v>0.3297354621386954</v>
      </c>
      <c r="F7818" t="n">
        <v>-8.8872765625</v>
      </c>
      <c r="G7818" t="n">
        <v>-9.884676553576718</v>
      </c>
    </row>
    <row r="7819">
      <c r="A7819" s="3" t="n">
        <v>45369.47290619213</v>
      </c>
      <c r="B7819" t="n">
        <v>0.7110801915</v>
      </c>
      <c r="C7819" t="n">
        <v>0.4147739990586259</v>
      </c>
      <c r="D7819" t="n">
        <v>3.01669225305</v>
      </c>
      <c r="E7819" t="n">
        <v>0.1572246017902098</v>
      </c>
      <c r="F7819" t="n">
        <v>-10.88164516635</v>
      </c>
      <c r="G7819" t="n">
        <v>-9.850051946967625</v>
      </c>
    </row>
    <row r="7820">
      <c r="A7820" s="3" t="n">
        <v>45369.47290675926</v>
      </c>
      <c r="B7820" t="n">
        <v>0.4022295564</v>
      </c>
      <c r="C7820" t="n">
        <v>0.4375056308840339</v>
      </c>
      <c r="D7820" t="n">
        <v>3.359062017849999</v>
      </c>
      <c r="E7820" t="n">
        <v>0.05072435993088546</v>
      </c>
      <c r="F7820" t="n">
        <v>-10.43632518985</v>
      </c>
      <c r="G7820" t="n">
        <v>-9.885022232274386</v>
      </c>
    </row>
    <row r="7821">
      <c r="A7821" s="3" t="n">
        <v>45369.47290731481</v>
      </c>
      <c r="B7821" t="n">
        <v>0.58897759235</v>
      </c>
      <c r="C7821" t="n">
        <v>0.5691243380258757</v>
      </c>
      <c r="D7821" t="n">
        <v>-2.12844512265</v>
      </c>
      <c r="E7821" t="n">
        <v>0.7948357717192329</v>
      </c>
      <c r="F7821" t="n">
        <v>-9.528925672</v>
      </c>
      <c r="G7821" t="n">
        <v>-9.932063886529399</v>
      </c>
    </row>
    <row r="7822">
      <c r="A7822" s="3" t="n">
        <v>45369.47290788194</v>
      </c>
      <c r="B7822" t="n">
        <v>1.1587929906</v>
      </c>
      <c r="C7822" t="n">
        <v>0.438609279047204</v>
      </c>
      <c r="D7822" t="n">
        <v>1.30723625165</v>
      </c>
      <c r="E7822" t="n">
        <v>1.280133551324829</v>
      </c>
      <c r="F7822" t="n">
        <v>-8.671795042049999</v>
      </c>
      <c r="G7822" t="n">
        <v>-9.943543770468908</v>
      </c>
    </row>
    <row r="7823">
      <c r="A7823" s="3" t="n">
        <v>45369.47290844908</v>
      </c>
      <c r="B7823" t="n">
        <v>-0.05506433975</v>
      </c>
      <c r="C7823" t="n">
        <v>0.6934993368569951</v>
      </c>
      <c r="D7823" t="n">
        <v>-0.08858346944999999</v>
      </c>
      <c r="E7823" t="n">
        <v>0.9758300700974388</v>
      </c>
      <c r="F7823" t="n">
        <v>-10.74278300235</v>
      </c>
      <c r="G7823" t="n">
        <v>-10.20342372153872</v>
      </c>
    </row>
    <row r="7824">
      <c r="A7824" s="3" t="n">
        <v>45369.47290903935</v>
      </c>
      <c r="B7824" t="n">
        <v>0.3088506351</v>
      </c>
      <c r="C7824" t="n">
        <v>0.5861569575011671</v>
      </c>
      <c r="D7824" t="n">
        <v>-0.83557561325</v>
      </c>
      <c r="E7824" t="n">
        <v>0.0169330671192307</v>
      </c>
      <c r="F7824" t="n">
        <v>-10.97741691025</v>
      </c>
      <c r="G7824" t="n">
        <v>-10.25462291534793</v>
      </c>
    </row>
    <row r="7825">
      <c r="A7825" s="3" t="n">
        <v>45369.47290957176</v>
      </c>
      <c r="B7825" t="n">
        <v>1.03908321405</v>
      </c>
      <c r="C7825" t="n">
        <v>0.5455836004271577</v>
      </c>
      <c r="D7825" t="n">
        <v>3.8115702688</v>
      </c>
      <c r="E7825" t="n">
        <v>-0.2061468469128211</v>
      </c>
      <c r="F7825" t="n">
        <v>-9.382875233549999</v>
      </c>
      <c r="G7825" t="n">
        <v>-10.68451323675015</v>
      </c>
    </row>
    <row r="7826">
      <c r="A7826" s="3" t="n">
        <v>45369.47291013889</v>
      </c>
      <c r="B7826" t="n">
        <v>0.24900065015</v>
      </c>
      <c r="C7826" t="n">
        <v>0.4493127003280898</v>
      </c>
      <c r="D7826" t="n">
        <v>-0.41898912125</v>
      </c>
      <c r="E7826" t="n">
        <v>0.03576188083787885</v>
      </c>
      <c r="F7826" t="n">
        <v>-12.0165001243</v>
      </c>
      <c r="G7826" t="n">
        <v>-10.78687770113173</v>
      </c>
    </row>
    <row r="7827">
      <c r="A7827" s="3" t="n">
        <v>45369.47291074074</v>
      </c>
      <c r="B7827" t="n">
        <v>0.9792332290999999</v>
      </c>
      <c r="C7827" t="n">
        <v>0.2777842422882292</v>
      </c>
      <c r="D7827" t="n">
        <v>-1.61369406415</v>
      </c>
      <c r="E7827" t="n">
        <v>-0.03412177005885786</v>
      </c>
      <c r="F7827" t="n">
        <v>-10.50575627185</v>
      </c>
      <c r="G7827" t="n">
        <v>-10.69550740577311</v>
      </c>
    </row>
    <row r="7828">
      <c r="A7828" s="3" t="n">
        <v>45369.47291127315</v>
      </c>
      <c r="B7828" t="n">
        <v>-0.15322890625</v>
      </c>
      <c r="C7828" t="n">
        <v>0.3089855279709798</v>
      </c>
      <c r="D7828" t="n">
        <v>-2.13323076785</v>
      </c>
      <c r="E7828" t="n">
        <v>-0.116914012645688</v>
      </c>
      <c r="F7828" t="n">
        <v>-10.9654429906</v>
      </c>
      <c r="G7828" t="n">
        <v>-10.49828883933523</v>
      </c>
    </row>
    <row r="7829">
      <c r="A7829" s="3" t="n">
        <v>45369.47291184028</v>
      </c>
      <c r="B7829" t="n">
        <v>0.04069759749999999</v>
      </c>
      <c r="C7829" t="n">
        <v>0.1349342920741262</v>
      </c>
      <c r="D7829" t="n">
        <v>0.8379684358499999</v>
      </c>
      <c r="E7829" t="n">
        <v>-0.3877655477263416</v>
      </c>
      <c r="F7829" t="n">
        <v>-10.50575627185</v>
      </c>
      <c r="G7829" t="n">
        <v>-10.38136257409187</v>
      </c>
    </row>
    <row r="7830">
      <c r="A7830" s="3" t="n">
        <v>45369.47291239583</v>
      </c>
      <c r="B7830" t="n">
        <v>0.12449542175</v>
      </c>
      <c r="C7830" t="n">
        <v>0.1543496989061775</v>
      </c>
      <c r="D7830" t="n">
        <v>0.9983856165499999</v>
      </c>
      <c r="E7830" t="n">
        <v>-0.2445770052050125</v>
      </c>
      <c r="F7830" t="n">
        <v>-8.8250239483</v>
      </c>
      <c r="G7830" t="n">
        <v>-10.50611712913884</v>
      </c>
    </row>
    <row r="7831">
      <c r="A7831" s="3" t="n">
        <v>45369.47291296296</v>
      </c>
      <c r="B7831" t="n">
        <v>-0.01675956485</v>
      </c>
      <c r="C7831" t="n">
        <v>0.4382490846787891</v>
      </c>
      <c r="D7831" t="n">
        <v>1.5969344993</v>
      </c>
      <c r="E7831" t="n">
        <v>1.164129339774712</v>
      </c>
      <c r="F7831" t="n">
        <v>-10.44350365765</v>
      </c>
      <c r="G7831" t="n">
        <v>-10.19939595436693</v>
      </c>
    </row>
    <row r="7832">
      <c r="A7832" s="3" t="n">
        <v>45369.47291408565</v>
      </c>
      <c r="B7832" t="n">
        <v>0.7565634341999999</v>
      </c>
      <c r="C7832" t="n">
        <v>0.688841475278207</v>
      </c>
      <c r="D7832" t="n">
        <v>-1.3575149462</v>
      </c>
      <c r="E7832" t="n">
        <v>1.393759547382988</v>
      </c>
      <c r="F7832" t="n">
        <v>-11.08993841235</v>
      </c>
      <c r="G7832" t="n">
        <v>-10.16819846333196</v>
      </c>
    </row>
    <row r="7833">
      <c r="A7833" s="3" t="n">
        <v>45369.4729141088</v>
      </c>
      <c r="B7833" t="n">
        <v>0.6057371572</v>
      </c>
      <c r="C7833" t="n">
        <v>0.7710545083132889</v>
      </c>
      <c r="D7833" t="n">
        <v>1.5705938374</v>
      </c>
      <c r="E7833" t="n">
        <v>1.229234431861892</v>
      </c>
      <c r="F7833" t="n">
        <v>-9.983816938899999</v>
      </c>
      <c r="G7833" t="n">
        <v>-9.978465708305389</v>
      </c>
    </row>
    <row r="7834">
      <c r="A7834" s="3" t="n">
        <v>45369.47291465278</v>
      </c>
      <c r="B7834" t="n">
        <v>1.6017201445</v>
      </c>
      <c r="C7834" t="n">
        <v>0.5855299262435913</v>
      </c>
      <c r="D7834" t="n">
        <v>4.0222563374</v>
      </c>
      <c r="E7834" t="n">
        <v>0.5553595732143373</v>
      </c>
      <c r="F7834" t="n">
        <v>-10.697289953</v>
      </c>
      <c r="G7834" t="n">
        <v>-9.983756796018559</v>
      </c>
    </row>
    <row r="7835">
      <c r="A7835" s="3" t="n">
        <v>45369.47291521991</v>
      </c>
      <c r="B7835" t="n">
        <v>1.04147603665</v>
      </c>
      <c r="C7835" t="n">
        <v>0.3227261533363645</v>
      </c>
      <c r="D7835" t="n">
        <v>1.41018646335</v>
      </c>
      <c r="E7835" t="n">
        <v>0.4085260886203974</v>
      </c>
      <c r="F7835" t="n">
        <v>-9.112329373349999</v>
      </c>
      <c r="G7835" t="n">
        <v>-10.13286242884105</v>
      </c>
    </row>
    <row r="7836">
      <c r="A7836" s="3" t="n">
        <v>45369.47291578704</v>
      </c>
      <c r="B7836" t="n">
        <v>0.05745716234999999</v>
      </c>
      <c r="C7836" t="n">
        <v>0.435811960708859</v>
      </c>
      <c r="D7836" t="n">
        <v>-3.469200504</v>
      </c>
      <c r="E7836" t="n">
        <v>0.9319579982722638</v>
      </c>
      <c r="F7836" t="n">
        <v>-9.38048241095</v>
      </c>
      <c r="G7836" t="n">
        <v>-9.869981505715295</v>
      </c>
    </row>
    <row r="7837">
      <c r="A7837" s="3" t="n">
        <v>45369.47291746527</v>
      </c>
      <c r="B7837" t="n">
        <v>-1.3359599295</v>
      </c>
      <c r="C7837" t="n">
        <v>0.1775176466489515</v>
      </c>
      <c r="D7837" t="n">
        <v>0.009581097049999999</v>
      </c>
      <c r="E7837" t="n">
        <v>0.6904122994461558</v>
      </c>
      <c r="F7837" t="n">
        <v>-9.88566217905</v>
      </c>
      <c r="G7837" t="n">
        <v>-9.780152980323804</v>
      </c>
    </row>
    <row r="7838">
      <c r="A7838" s="3" t="n">
        <v>45369.47291751157</v>
      </c>
      <c r="B7838" t="n">
        <v>-0.1723812937</v>
      </c>
      <c r="C7838" t="n">
        <v>0.128784928181702</v>
      </c>
      <c r="D7838" t="n">
        <v>0.5410917204</v>
      </c>
      <c r="E7838" t="n">
        <v>-0.101308957954779</v>
      </c>
      <c r="F7838" t="n">
        <v>-10.47462996475</v>
      </c>
      <c r="G7838" t="n">
        <v>-9.940609753372989</v>
      </c>
    </row>
    <row r="7839">
      <c r="A7839" s="3" t="n">
        <v>45369.47291804398</v>
      </c>
      <c r="B7839" t="n">
        <v>0.6799538843999999</v>
      </c>
      <c r="C7839" t="n">
        <v>0.2562474673287886</v>
      </c>
      <c r="D7839" t="n">
        <v>2.54024596945</v>
      </c>
      <c r="E7839" t="n">
        <v>-0.3722549934808869</v>
      </c>
      <c r="F7839" t="n">
        <v>-10.43153954465</v>
      </c>
      <c r="G7839" t="n">
        <v>-10.02901094257334</v>
      </c>
    </row>
    <row r="7840">
      <c r="A7840" s="3" t="n">
        <v>45369.47291861111</v>
      </c>
      <c r="B7840" t="n">
        <v>1.95606382895</v>
      </c>
      <c r="C7840" t="n">
        <v>0.3915734996384627</v>
      </c>
      <c r="D7840" t="n">
        <v>1.9752162164</v>
      </c>
      <c r="E7840" t="n">
        <v>0.2145424594196974</v>
      </c>
      <c r="F7840" t="n">
        <v>-9.45949459</v>
      </c>
      <c r="G7840" t="n">
        <v>-10.0279890164935</v>
      </c>
    </row>
    <row r="7841">
      <c r="A7841" s="3" t="n">
        <v>45369.47291916667</v>
      </c>
      <c r="B7841" t="n">
        <v>-0.7326254015499999</v>
      </c>
      <c r="C7841" t="n">
        <v>0.5864803483579271</v>
      </c>
      <c r="D7841" t="n">
        <v>-4.04140872485</v>
      </c>
      <c r="E7841" t="n">
        <v>1.042021482980189</v>
      </c>
      <c r="F7841" t="n">
        <v>-10.12747455475</v>
      </c>
      <c r="G7841" t="n">
        <v>-9.856873557860515</v>
      </c>
    </row>
    <row r="7842">
      <c r="A7842" s="3" t="n">
        <v>45369.47291973379</v>
      </c>
      <c r="B7842" t="n">
        <v>1.17315973285</v>
      </c>
      <c r="C7842" t="n">
        <v>0.6816446971596757</v>
      </c>
      <c r="D7842" t="n">
        <v>0.6057371572</v>
      </c>
      <c r="E7842" t="n">
        <v>1.090140497175761</v>
      </c>
      <c r="F7842" t="n">
        <v>-10.2543627991</v>
      </c>
      <c r="G7842" t="n">
        <v>-9.971950960977999</v>
      </c>
    </row>
    <row r="7843">
      <c r="A7843" s="3" t="n">
        <v>45369.47292030093</v>
      </c>
      <c r="B7843" t="n">
        <v>0.8331827906499999</v>
      </c>
      <c r="C7843" t="n">
        <v>0.3297470518159684</v>
      </c>
      <c r="D7843" t="n">
        <v>2.0015568783</v>
      </c>
      <c r="E7843" t="n">
        <v>0.6779247993636384</v>
      </c>
      <c r="F7843" t="n">
        <v>-9.722852175749999</v>
      </c>
      <c r="G7843" t="n">
        <v>-10.23906954558861</v>
      </c>
    </row>
    <row r="7844">
      <c r="A7844" s="3" t="n">
        <v>45369.47292141204</v>
      </c>
      <c r="B7844" t="n">
        <v>-0.80444930615</v>
      </c>
      <c r="C7844" t="n">
        <v>0.08165473976480211</v>
      </c>
      <c r="D7844" t="n">
        <v>2.19069773685</v>
      </c>
      <c r="E7844" t="n">
        <v>0.247214491149884</v>
      </c>
      <c r="F7844" t="n">
        <v>-9.157822422699999</v>
      </c>
      <c r="G7844" t="n">
        <v>-10.3801815242576</v>
      </c>
    </row>
    <row r="7845">
      <c r="A7845" s="3" t="n">
        <v>45369.47292144676</v>
      </c>
      <c r="B7845" t="n">
        <v>0.12210259915</v>
      </c>
      <c r="C7845" t="n">
        <v>-0.1874555777467373</v>
      </c>
      <c r="D7845" t="n">
        <v>1.75016340555</v>
      </c>
      <c r="E7845" t="n">
        <v>0.3053220927052455</v>
      </c>
      <c r="F7845" t="n">
        <v>-11.07558147675</v>
      </c>
      <c r="G7845" t="n">
        <v>-10.42367269116681</v>
      </c>
    </row>
    <row r="7846">
      <c r="A7846" s="3" t="n">
        <v>45369.47292199074</v>
      </c>
      <c r="B7846" t="n">
        <v>-0.15322890625</v>
      </c>
      <c r="C7846" t="n">
        <v>0.02870374451946399</v>
      </c>
      <c r="D7846" t="n">
        <v>-0.4333460568499999</v>
      </c>
      <c r="E7846" t="n">
        <v>0.8436372738924268</v>
      </c>
      <c r="F7846" t="n">
        <v>-12.0595905444</v>
      </c>
      <c r="G7846" t="n">
        <v>-10.52969309295586</v>
      </c>
    </row>
    <row r="7847">
      <c r="A7847" s="3" t="n">
        <v>45369.47292255787</v>
      </c>
      <c r="B7847" t="n">
        <v>-0.5458773656</v>
      </c>
      <c r="C7847" t="n">
        <v>-0.3610882365616561</v>
      </c>
      <c r="D7847" t="n">
        <v>-3.00712096265</v>
      </c>
      <c r="E7847" t="n">
        <v>0.05665358853310032</v>
      </c>
      <c r="F7847" t="n">
        <v>-10.5536421438</v>
      </c>
      <c r="G7847" t="n">
        <v>-10.34232074600784</v>
      </c>
    </row>
    <row r="7848">
      <c r="A7848" s="3" t="n">
        <v>45369.47292311343</v>
      </c>
      <c r="B7848" t="n">
        <v>0.2298482627</v>
      </c>
      <c r="C7848" t="n">
        <v>-0.2501407817942898</v>
      </c>
      <c r="D7848" t="n">
        <v>0.2298482627</v>
      </c>
      <c r="E7848" t="n">
        <v>-0.3349686929027982</v>
      </c>
      <c r="F7848" t="n">
        <v>-9.028531549099998</v>
      </c>
      <c r="G7848" t="n">
        <v>-10.37240057611401</v>
      </c>
    </row>
    <row r="7849">
      <c r="A7849" s="3" t="n">
        <v>45369.47292368056</v>
      </c>
      <c r="B7849" t="n">
        <v>-0.474053461</v>
      </c>
      <c r="C7849" t="n">
        <v>-0.2202344310980193</v>
      </c>
      <c r="D7849" t="n">
        <v>0.9504997445999999</v>
      </c>
      <c r="E7849" t="n">
        <v>-0.6988085062954565</v>
      </c>
      <c r="F7849" t="n">
        <v>-9.7084854335</v>
      </c>
      <c r="G7849" t="n">
        <v>-9.731569281789771</v>
      </c>
    </row>
    <row r="7850">
      <c r="A7850" s="3" t="n">
        <v>45369.47292424768</v>
      </c>
      <c r="B7850" t="n">
        <v>0.3088506351</v>
      </c>
      <c r="C7850" t="n">
        <v>-0.3227497441587422</v>
      </c>
      <c r="D7850" t="n">
        <v>1.13485495795</v>
      </c>
      <c r="E7850" t="n">
        <v>-0.06141534573951071</v>
      </c>
      <c r="F7850" t="n">
        <v>-10.60392083835</v>
      </c>
      <c r="G7850" t="n">
        <v>-9.604012036463313</v>
      </c>
    </row>
    <row r="7851">
      <c r="A7851" s="3" t="n">
        <v>45369.47292481481</v>
      </c>
      <c r="B7851" t="n">
        <v>-1.26893147675</v>
      </c>
      <c r="C7851" t="n">
        <v>-0.2366039930210962</v>
      </c>
      <c r="D7851" t="n">
        <v>-1.3335671069</v>
      </c>
      <c r="E7851" t="n">
        <v>0.859509919830189</v>
      </c>
      <c r="F7851" t="n">
        <v>-8.497020925749998</v>
      </c>
      <c r="G7851" t="n">
        <v>-9.756058361304341</v>
      </c>
    </row>
    <row r="7852">
      <c r="A7852" s="3" t="n">
        <v>45369.47292537037</v>
      </c>
      <c r="B7852" t="n">
        <v>0.5698153982499999</v>
      </c>
      <c r="C7852" t="n">
        <v>-0.1532372270439399</v>
      </c>
      <c r="D7852" t="n">
        <v>0.21787434305</v>
      </c>
      <c r="E7852" t="n">
        <v>0.6468554805583936</v>
      </c>
      <c r="F7852" t="n">
        <v>-10.34055344595</v>
      </c>
      <c r="G7852" t="n">
        <v>-10.06589306744362</v>
      </c>
    </row>
    <row r="7853">
      <c r="A7853" s="3" t="n">
        <v>45369.4729259375</v>
      </c>
      <c r="B7853" t="n">
        <v>-0.8260043228499999</v>
      </c>
      <c r="C7853" t="n">
        <v>-0.1222084149608395</v>
      </c>
      <c r="D7853" t="n">
        <v>0.21548152045</v>
      </c>
      <c r="E7853" t="n">
        <v>0.08992590611177187</v>
      </c>
      <c r="F7853" t="n">
        <v>-8.506602022799999</v>
      </c>
      <c r="G7853" t="n">
        <v>-10.16330224758173</v>
      </c>
    </row>
    <row r="7854">
      <c r="A7854" s="3" t="n">
        <v>45369.47292650463</v>
      </c>
      <c r="B7854" t="n">
        <v>0.3687104267</v>
      </c>
      <c r="C7854" t="n">
        <v>0.09815405121095604</v>
      </c>
      <c r="D7854" t="n">
        <v>3.5793291835</v>
      </c>
      <c r="E7854" t="n">
        <v>-0.06517268710827517</v>
      </c>
      <c r="F7854" t="n">
        <v>-13.47216983035</v>
      </c>
      <c r="G7854" t="n">
        <v>-10.13807140586238</v>
      </c>
    </row>
    <row r="7855">
      <c r="A7855" s="3" t="n">
        <v>45369.47292707176</v>
      </c>
      <c r="B7855" t="n">
        <v>0.33039584515</v>
      </c>
      <c r="C7855" t="n">
        <v>-0.08340836994685341</v>
      </c>
      <c r="D7855" t="n">
        <v>-0.8738803881499999</v>
      </c>
      <c r="E7855" t="n">
        <v>-0.02458856329265738</v>
      </c>
      <c r="F7855" t="n">
        <v>-9.9742456485</v>
      </c>
      <c r="G7855" t="n">
        <v>-10.26461287426716</v>
      </c>
    </row>
    <row r="7856">
      <c r="A7856" s="3" t="n">
        <v>45369.47292762731</v>
      </c>
      <c r="B7856" t="n">
        <v>0.07182390459999999</v>
      </c>
      <c r="C7856" t="n">
        <v>0.06411208305221464</v>
      </c>
      <c r="D7856" t="n">
        <v>-4.02944461185</v>
      </c>
      <c r="E7856" t="n">
        <v>0.2113499262285557</v>
      </c>
      <c r="F7856" t="n">
        <v>-9.10275808295</v>
      </c>
      <c r="G7856" t="n">
        <v>-10.43204064389164</v>
      </c>
    </row>
    <row r="7857">
      <c r="A7857" s="3" t="n">
        <v>45369.47292875</v>
      </c>
      <c r="B7857" t="n">
        <v>0.09097629205</v>
      </c>
      <c r="C7857" t="n">
        <v>0.02433137303822845</v>
      </c>
      <c r="D7857" t="n">
        <v>1.40779364075</v>
      </c>
      <c r="E7857" t="n">
        <v>0.1233895105137534</v>
      </c>
      <c r="F7857" t="n">
        <v>-9.469065880399999</v>
      </c>
      <c r="G7857" t="n">
        <v>-10.07065551042975</v>
      </c>
    </row>
    <row r="7858">
      <c r="A7858" s="3" t="n">
        <v>45369.47292878472</v>
      </c>
      <c r="B7858" t="n">
        <v>-0.05506433975</v>
      </c>
      <c r="C7858" t="n">
        <v>0.1574694251503501</v>
      </c>
      <c r="D7858" t="n">
        <v>0.9121949697</v>
      </c>
      <c r="E7858" t="n">
        <v>-0.3777681823861317</v>
      </c>
      <c r="F7858" t="n">
        <v>-10.73560453455</v>
      </c>
      <c r="G7858" t="n">
        <v>-10.29836116869035</v>
      </c>
    </row>
    <row r="7859">
      <c r="A7859" s="3" t="n">
        <v>45369.47292935185</v>
      </c>
      <c r="B7859" t="n">
        <v>-1.086969086</v>
      </c>
      <c r="C7859" t="n">
        <v>-0.01840203013939404</v>
      </c>
      <c r="D7859" t="n">
        <v>0.4357486861</v>
      </c>
      <c r="E7859" t="n">
        <v>-0.3776674184858985</v>
      </c>
      <c r="F7859" t="n">
        <v>-10.46745149695</v>
      </c>
      <c r="G7859" t="n">
        <v>-9.3842556624083</v>
      </c>
    </row>
    <row r="7860">
      <c r="A7860" s="3" t="n">
        <v>45369.47292988426</v>
      </c>
      <c r="B7860" t="n">
        <v>1.1611858132</v>
      </c>
      <c r="C7860" t="n">
        <v>0.02086007039079255</v>
      </c>
      <c r="D7860" t="n">
        <v>0.21548152045</v>
      </c>
      <c r="E7860" t="n">
        <v>0.6144802542911439</v>
      </c>
      <c r="F7860" t="n">
        <v>-9.3637228461</v>
      </c>
      <c r="G7860" t="n">
        <v>-10.03260920590632</v>
      </c>
    </row>
    <row r="7861">
      <c r="A7861" s="3" t="n">
        <v>45369.47293045139</v>
      </c>
      <c r="B7861" t="n">
        <v>0.36152215225</v>
      </c>
      <c r="C7861" t="n">
        <v>0.006830503169930058</v>
      </c>
      <c r="D7861" t="n">
        <v>-0.38786281415</v>
      </c>
      <c r="E7861" t="n">
        <v>0.505374552399885</v>
      </c>
      <c r="F7861" t="n">
        <v>-9.574408914699999</v>
      </c>
      <c r="G7861" t="n">
        <v>-9.906714816386273</v>
      </c>
    </row>
    <row r="7862">
      <c r="A7862" s="3" t="n">
        <v>45369.47293101852</v>
      </c>
      <c r="B7862" t="n">
        <v>-0.29209107025</v>
      </c>
      <c r="C7862" t="n">
        <v>0.1835323234043129</v>
      </c>
      <c r="D7862" t="n">
        <v>-1.72621556625</v>
      </c>
      <c r="E7862" t="n">
        <v>-0.2922080871296046</v>
      </c>
      <c r="F7862" t="n">
        <v>-10.9606573454</v>
      </c>
      <c r="G7862" t="n">
        <v>-9.802849865976718</v>
      </c>
    </row>
    <row r="7863">
      <c r="A7863" s="3" t="n">
        <v>45369.47293158565</v>
      </c>
      <c r="B7863" t="n">
        <v>-0.28251977985</v>
      </c>
      <c r="C7863" t="n">
        <v>0.1768575836681824</v>
      </c>
      <c r="D7863" t="n">
        <v>2.4540553226</v>
      </c>
      <c r="E7863" t="n">
        <v>-0.6449995320420765</v>
      </c>
      <c r="F7863" t="n">
        <v>-7.2256966264</v>
      </c>
      <c r="G7863" t="n">
        <v>-9.69407784163802</v>
      </c>
    </row>
    <row r="7864">
      <c r="A7864" s="3" t="n">
        <v>45369.4729321412</v>
      </c>
      <c r="B7864" t="n">
        <v>0.35434368445</v>
      </c>
      <c r="C7864" t="n">
        <v>-0.06452565394219131</v>
      </c>
      <c r="D7864" t="n">
        <v>-0.05506433975</v>
      </c>
      <c r="E7864" t="n">
        <v>-0.458168608183218</v>
      </c>
      <c r="F7864" t="n">
        <v>-12.7970113978</v>
      </c>
      <c r="G7864" t="n">
        <v>-9.717506545689771</v>
      </c>
    </row>
    <row r="7865">
      <c r="A7865" s="3" t="n">
        <v>45369.47293270833</v>
      </c>
      <c r="B7865" t="n">
        <v>-0.19392650375</v>
      </c>
      <c r="C7865" t="n">
        <v>-0.4158645716884628</v>
      </c>
      <c r="D7865" t="n">
        <v>-3.66551983035</v>
      </c>
      <c r="E7865" t="n">
        <v>-0.5467314128043137</v>
      </c>
      <c r="F7865" t="n">
        <v>-7.84819334845</v>
      </c>
      <c r="G7865" t="n">
        <v>-10.23534628747194</v>
      </c>
    </row>
    <row r="7866">
      <c r="A7866" s="3" t="n">
        <v>45369.47293327547</v>
      </c>
      <c r="B7866" t="n">
        <v>0.4836247513999999</v>
      </c>
      <c r="C7866" t="n">
        <v>-0.1868418734750588</v>
      </c>
      <c r="D7866" t="n">
        <v>-0.4549010735499999</v>
      </c>
      <c r="E7866" t="n">
        <v>-1.064141742184968</v>
      </c>
      <c r="F7866" t="n">
        <v>-10.93911213535</v>
      </c>
      <c r="G7866" t="n">
        <v>-10.17680920493709</v>
      </c>
    </row>
    <row r="7867">
      <c r="A7867" s="3" t="n">
        <v>45369.47293439815</v>
      </c>
      <c r="B7867" t="n">
        <v>-1.3694790592</v>
      </c>
      <c r="C7867" t="n">
        <v>-0.1030338768258744</v>
      </c>
      <c r="D7867" t="n">
        <v>-0.8978282274499999</v>
      </c>
      <c r="E7867" t="n">
        <v>-1.619558189397441</v>
      </c>
      <c r="F7867" t="n">
        <v>-10.2902747514</v>
      </c>
      <c r="G7867" t="n">
        <v>-10.31422069337614</v>
      </c>
    </row>
    <row r="7868">
      <c r="A7868" s="3" t="n">
        <v>45369.4729344213</v>
      </c>
      <c r="B7868" t="n">
        <v>-0.8882471304</v>
      </c>
      <c r="C7868" t="n">
        <v>-0.126931585628322</v>
      </c>
      <c r="D7868" t="n">
        <v>0.5075725906999999</v>
      </c>
      <c r="E7868" t="n">
        <v>-1.707824440008163</v>
      </c>
      <c r="F7868" t="n">
        <v>-10.43871801245</v>
      </c>
      <c r="G7868" t="n">
        <v>-10.68958055454059</v>
      </c>
    </row>
    <row r="7869">
      <c r="A7869" s="3" t="n">
        <v>45369.47293497685</v>
      </c>
      <c r="B7869" t="n">
        <v>0.8236016936</v>
      </c>
      <c r="C7869" t="n">
        <v>-0.1283333879545458</v>
      </c>
      <c r="D7869" t="n">
        <v>-3.5098981015</v>
      </c>
      <c r="E7869" t="n">
        <v>-1.541263130200937</v>
      </c>
      <c r="F7869" t="n">
        <v>-11.7459542641</v>
      </c>
      <c r="G7869" t="n">
        <v>-10.09472411553849</v>
      </c>
    </row>
    <row r="7870">
      <c r="A7870" s="3" t="n">
        <v>45369.47293553241</v>
      </c>
      <c r="B7870" t="n">
        <v>0.9576782124000001</v>
      </c>
      <c r="C7870" t="n">
        <v>-0.1267098959040796</v>
      </c>
      <c r="D7870" t="n">
        <v>-3.4332885517</v>
      </c>
      <c r="E7870" t="n">
        <v>-1.173693589502917</v>
      </c>
      <c r="F7870" t="n">
        <v>-8.5089948454</v>
      </c>
      <c r="G7870" t="n">
        <v>-10.29228753773837</v>
      </c>
    </row>
    <row r="7871">
      <c r="A7871" s="3" t="n">
        <v>45369.47293609953</v>
      </c>
      <c r="B7871" t="n">
        <v>-0.7829040961</v>
      </c>
      <c r="C7871" t="n">
        <v>0.04578900901794893</v>
      </c>
      <c r="D7871" t="n">
        <v>-0.4165864919999999</v>
      </c>
      <c r="E7871" t="n">
        <v>-1.467001530147906</v>
      </c>
      <c r="F7871" t="n">
        <v>-11.1090907998</v>
      </c>
      <c r="G7871" t="n">
        <v>-10.08798189507788</v>
      </c>
    </row>
    <row r="7872">
      <c r="A7872" s="3" t="n">
        <v>45369.47293665509</v>
      </c>
      <c r="B7872" t="n">
        <v>-0.265760215</v>
      </c>
      <c r="C7872" t="n">
        <v>-0.06735897571585099</v>
      </c>
      <c r="D7872" t="n">
        <v>1.422160383</v>
      </c>
      <c r="E7872" t="n">
        <v>-1.715116770101054</v>
      </c>
      <c r="F7872" t="n">
        <v>-9.629483061099998</v>
      </c>
      <c r="G7872" t="n">
        <v>-9.880434754554223</v>
      </c>
    </row>
    <row r="7873">
      <c r="A7873" s="3" t="n">
        <v>45369.47293722222</v>
      </c>
      <c r="B7873" t="n">
        <v>-0.08379782425</v>
      </c>
      <c r="C7873" t="n">
        <v>-0.3486072971051292</v>
      </c>
      <c r="D7873" t="n">
        <v>-3.2321737735</v>
      </c>
      <c r="E7873" t="n">
        <v>-1.133360255331006</v>
      </c>
      <c r="F7873" t="n">
        <v>-8.66700939685</v>
      </c>
      <c r="G7873" t="n">
        <v>-9.817074926136508</v>
      </c>
    </row>
    <row r="7874">
      <c r="A7874" s="3" t="n">
        <v>45369.47293834491</v>
      </c>
      <c r="B7874" t="n">
        <v>-0.55545846265</v>
      </c>
      <c r="C7874" t="n">
        <v>-0.5618232985305378</v>
      </c>
      <c r="D7874" t="n">
        <v>-0.1436478092</v>
      </c>
      <c r="E7874" t="n">
        <v>-0.211576919315968</v>
      </c>
      <c r="F7874" t="n">
        <v>-10.44111083505</v>
      </c>
      <c r="G7874" t="n">
        <v>-9.731218711196764</v>
      </c>
    </row>
    <row r="7875">
      <c r="A7875" s="3" t="n">
        <v>45369.47293837963</v>
      </c>
      <c r="B7875" t="n">
        <v>0.16040737405</v>
      </c>
      <c r="C7875" t="n">
        <v>-0.279619708850234</v>
      </c>
      <c r="D7875" t="n">
        <v>-1.4963771102</v>
      </c>
      <c r="E7875" t="n">
        <v>-0.06473835995209792</v>
      </c>
      <c r="F7875" t="n">
        <v>-10.84573321405</v>
      </c>
      <c r="G7875" t="n">
        <v>-9.959672303679632</v>
      </c>
    </row>
    <row r="7876">
      <c r="A7876" s="3" t="n">
        <v>45369.47293891204</v>
      </c>
      <c r="B7876" t="n">
        <v>-1.99915424905</v>
      </c>
      <c r="C7876" t="n">
        <v>-0.03782175738368307</v>
      </c>
      <c r="D7876" t="n">
        <v>-0.8619162751499999</v>
      </c>
      <c r="E7876" t="n">
        <v>-0.5025548090646867</v>
      </c>
      <c r="F7876" t="n">
        <v>-8.56166636255</v>
      </c>
      <c r="G7876" t="n">
        <v>-9.784974971848978</v>
      </c>
    </row>
    <row r="7877">
      <c r="A7877" s="3" t="n">
        <v>45369.4729400463</v>
      </c>
      <c r="B7877" t="n">
        <v>0.7445993211999999</v>
      </c>
      <c r="C7877" t="n">
        <v>0.007590187084731997</v>
      </c>
      <c r="D7877" t="n">
        <v>3.2752641936</v>
      </c>
      <c r="E7877" t="n">
        <v>-0.3316964492488354</v>
      </c>
      <c r="F7877" t="n">
        <v>-10.60152801575</v>
      </c>
      <c r="G7877" t="n">
        <v>-9.717741013776134</v>
      </c>
    </row>
    <row r="7878">
      <c r="A7878" s="3" t="n">
        <v>45369.47294060185</v>
      </c>
      <c r="B7878" t="n">
        <v>0.8451567102999999</v>
      </c>
      <c r="C7878" t="n">
        <v>-0.2112358810610729</v>
      </c>
      <c r="D7878" t="n">
        <v>-0.9840188742999999</v>
      </c>
      <c r="E7878" t="n">
        <v>-0.4511218558081597</v>
      </c>
      <c r="F7878" t="n">
        <v>-9.3637228461</v>
      </c>
      <c r="G7878" t="n">
        <v>-9.552128297337322</v>
      </c>
    </row>
    <row r="7879">
      <c r="A7879" s="3" t="n">
        <v>45369.47294116898</v>
      </c>
      <c r="B7879" t="n">
        <v>0.73980386935</v>
      </c>
      <c r="C7879" t="n">
        <v>-0.1397554149449888</v>
      </c>
      <c r="D7879" t="n">
        <v>-1.89381121475</v>
      </c>
      <c r="E7879" t="n">
        <v>-0.9147719698735456</v>
      </c>
      <c r="F7879" t="n">
        <v>-9.502585010099999</v>
      </c>
      <c r="G7879" t="n">
        <v>-9.263518404962729</v>
      </c>
    </row>
    <row r="7880">
      <c r="A7880" s="3" t="n">
        <v>45369.47294173611</v>
      </c>
      <c r="B7880" t="n">
        <v>-1.22583125</v>
      </c>
      <c r="C7880" t="n">
        <v>-0.2203823309243596</v>
      </c>
      <c r="D7880" t="n">
        <v>-1.8004421001</v>
      </c>
      <c r="E7880" t="n">
        <v>-0.6488081697339178</v>
      </c>
      <c r="F7880" t="n">
        <v>-9.2559869892</v>
      </c>
      <c r="G7880" t="n">
        <v>-9.323753180913778</v>
      </c>
    </row>
    <row r="7881">
      <c r="A7881" s="3" t="n">
        <v>45369.47294230324</v>
      </c>
      <c r="B7881" t="n">
        <v>-0.612915625</v>
      </c>
      <c r="C7881" t="n">
        <v>-0.05529563039032648</v>
      </c>
      <c r="D7881" t="n">
        <v>-0.0957717439</v>
      </c>
      <c r="E7881" t="n">
        <v>-0.9600538447883478</v>
      </c>
      <c r="F7881" t="n">
        <v>-8.384489617</v>
      </c>
      <c r="G7881" t="n">
        <v>-9.637130465072755</v>
      </c>
    </row>
    <row r="7882">
      <c r="A7882" s="3" t="n">
        <v>45369.47294287037</v>
      </c>
      <c r="B7882" t="n">
        <v>-1.3024407998</v>
      </c>
      <c r="C7882" t="n">
        <v>-0.4203580518682997</v>
      </c>
      <c r="D7882" t="n">
        <v>-3.38540267975</v>
      </c>
      <c r="E7882" t="n">
        <v>-1.363881359373897</v>
      </c>
      <c r="F7882" t="n">
        <v>-9.940726518799998</v>
      </c>
      <c r="G7882" t="n">
        <v>-9.65304121750364</v>
      </c>
    </row>
    <row r="7883">
      <c r="A7883" s="3" t="n">
        <v>45369.47294342593</v>
      </c>
      <c r="B7883" t="n">
        <v>0.9552853897999999</v>
      </c>
      <c r="C7883" t="n">
        <v>-0.3363600485179497</v>
      </c>
      <c r="D7883" t="n">
        <v>1.4676436257</v>
      </c>
      <c r="E7883" t="n">
        <v>-0.7976270780553636</v>
      </c>
      <c r="F7883" t="n">
        <v>-10.3118297681</v>
      </c>
      <c r="G7883" t="n">
        <v>-9.93037869716343</v>
      </c>
    </row>
    <row r="7884">
      <c r="A7884" s="3" t="n">
        <v>45369.47294403935</v>
      </c>
      <c r="B7884" t="n">
        <v>-0.3423697648</v>
      </c>
      <c r="C7884" t="n">
        <v>-0.2571666864658516</v>
      </c>
      <c r="D7884" t="n">
        <v>0.7613588860499999</v>
      </c>
      <c r="E7884" t="n">
        <v>-0.7388040253771582</v>
      </c>
      <c r="F7884" t="n">
        <v>-10.40041323755</v>
      </c>
      <c r="G7884" t="n">
        <v>-9.603138010209815</v>
      </c>
    </row>
    <row r="7885">
      <c r="A7885" s="3" t="n">
        <v>45369.47294456018</v>
      </c>
      <c r="B7885" t="n">
        <v>0.34715541</v>
      </c>
      <c r="C7885" t="n">
        <v>-0.06427987049044304</v>
      </c>
      <c r="D7885" t="n">
        <v>-2.46842206485</v>
      </c>
      <c r="E7885" t="n">
        <v>-0.09472835291491838</v>
      </c>
      <c r="F7885" t="n">
        <v>-9.967057374049999</v>
      </c>
      <c r="G7885" t="n">
        <v>-9.446638986222984</v>
      </c>
    </row>
    <row r="7886">
      <c r="A7886" s="3" t="n">
        <v>45369.47294512732</v>
      </c>
      <c r="B7886" t="n">
        <v>-0.6200940927999999</v>
      </c>
      <c r="C7886" t="n">
        <v>-0.3314259548678331</v>
      </c>
      <c r="D7886" t="n">
        <v>-0.9217662600999998</v>
      </c>
      <c r="E7886" t="n">
        <v>-0.503026145466435</v>
      </c>
      <c r="F7886" t="n">
        <v>-9.392456330599998</v>
      </c>
      <c r="G7886" t="n">
        <v>-9.624139899846762</v>
      </c>
    </row>
    <row r="7887">
      <c r="A7887" s="3" t="n">
        <v>45369.47294568287</v>
      </c>
      <c r="B7887" t="n">
        <v>0.22265998825</v>
      </c>
      <c r="C7887" t="n">
        <v>-0.03274264418205131</v>
      </c>
      <c r="D7887" t="n">
        <v>0.009581097049999999</v>
      </c>
      <c r="E7887" t="n">
        <v>-0.7953859270701654</v>
      </c>
      <c r="F7887" t="n">
        <v>-8.726869188449999</v>
      </c>
      <c r="G7887" t="n">
        <v>-9.554149861656086</v>
      </c>
    </row>
    <row r="7888">
      <c r="A7888" s="3" t="n">
        <v>45369.47294626157</v>
      </c>
      <c r="B7888" t="n">
        <v>-0.8379684358499999</v>
      </c>
      <c r="C7888" t="n">
        <v>0.04533472567191149</v>
      </c>
      <c r="D7888" t="n">
        <v>-0.7182586593</v>
      </c>
      <c r="E7888" t="n">
        <v>-1.381798154642545</v>
      </c>
      <c r="F7888" t="n">
        <v>-7.778762266449999</v>
      </c>
      <c r="G7888" t="n">
        <v>-9.841705733459934</v>
      </c>
    </row>
    <row r="7889">
      <c r="A7889" s="3" t="n">
        <v>45369.47294681713</v>
      </c>
      <c r="B7889" t="n">
        <v>-0.16040737405</v>
      </c>
      <c r="C7889" t="n">
        <v>0.2539940637459214</v>
      </c>
      <c r="D7889" t="n">
        <v>1.2545647345</v>
      </c>
      <c r="E7889" t="n">
        <v>-1.08841212654674</v>
      </c>
      <c r="F7889" t="n">
        <v>-11.31739385245</v>
      </c>
      <c r="G7889" t="n">
        <v>-10.14245495555306</v>
      </c>
    </row>
    <row r="7890">
      <c r="A7890" s="3" t="n">
        <v>45369.47294738426</v>
      </c>
      <c r="B7890" t="n">
        <v>0.05267151714999999</v>
      </c>
      <c r="C7890" t="n">
        <v>0.1306849037560608</v>
      </c>
      <c r="D7890" t="n">
        <v>-5.4420238978</v>
      </c>
      <c r="E7890" t="n">
        <v>-0.5366912776688824</v>
      </c>
      <c r="F7890" t="n">
        <v>-12.06917164145</v>
      </c>
      <c r="G7890" t="n">
        <v>-10.40020823513231</v>
      </c>
    </row>
    <row r="7891">
      <c r="A7891" s="3" t="n">
        <v>45369.47294793982</v>
      </c>
      <c r="B7891" t="n">
        <v>2.755727489899999</v>
      </c>
      <c r="C7891" t="n">
        <v>0.4061843794688821</v>
      </c>
      <c r="D7891" t="n">
        <v>-0.7230443045</v>
      </c>
      <c r="E7891" t="n">
        <v>-0.6822858326201652</v>
      </c>
      <c r="F7891" t="n">
        <v>-10.5488564986</v>
      </c>
      <c r="G7891" t="n">
        <v>-10.95134132507124</v>
      </c>
    </row>
    <row r="7892">
      <c r="A7892" s="3" t="n">
        <v>45369.47294850695</v>
      </c>
      <c r="B7892" t="n">
        <v>-0.22744563345</v>
      </c>
      <c r="C7892" t="n">
        <v>0.3156172007406767</v>
      </c>
      <c r="D7892" t="n">
        <v>1.1994905881</v>
      </c>
      <c r="E7892" t="n">
        <v>-0.9032948290529165</v>
      </c>
      <c r="F7892" t="n">
        <v>-11.31978667505</v>
      </c>
      <c r="G7892" t="n">
        <v>-10.93321340108604</v>
      </c>
    </row>
    <row r="7893">
      <c r="A7893" s="3" t="n">
        <v>45369.47294907407</v>
      </c>
      <c r="B7893" t="n">
        <v>-0.8595136459</v>
      </c>
      <c r="C7893" t="n">
        <v>0.2346102256403268</v>
      </c>
      <c r="D7893" t="n">
        <v>0.56502975305</v>
      </c>
      <c r="E7893" t="n">
        <v>-0.8066339488862494</v>
      </c>
      <c r="F7893" t="n">
        <v>-10.0484623757</v>
      </c>
      <c r="G7893" t="n">
        <v>-10.99708719854479</v>
      </c>
    </row>
    <row r="7894">
      <c r="A7894" s="3" t="n">
        <v>45369.47294966435</v>
      </c>
      <c r="B7894" t="n">
        <v>-0.3687104267</v>
      </c>
      <c r="C7894" t="n">
        <v>0.1543791874341496</v>
      </c>
      <c r="D7894" t="n">
        <v>-0.56742257565</v>
      </c>
      <c r="E7894" t="n">
        <v>-0.3810971857416093</v>
      </c>
      <c r="F7894" t="n">
        <v>-10.2902747514</v>
      </c>
      <c r="G7894" t="n">
        <v>-10.51186732351541</v>
      </c>
    </row>
    <row r="7895">
      <c r="A7895" s="3" t="n">
        <v>45369.47295019676</v>
      </c>
      <c r="B7895" t="n">
        <v>1.21385733035</v>
      </c>
      <c r="C7895" t="n">
        <v>-0.08554859701655046</v>
      </c>
      <c r="D7895" t="n">
        <v>-2.09731881555</v>
      </c>
      <c r="E7895" t="n">
        <v>-0.2020347974134036</v>
      </c>
      <c r="F7895" t="n">
        <v>-11.42991535455</v>
      </c>
      <c r="G7895" t="n">
        <v>-10.45236882353138</v>
      </c>
    </row>
    <row r="7896">
      <c r="A7896" s="3" t="n">
        <v>45369.47295131945</v>
      </c>
      <c r="B7896" t="n">
        <v>-0.8858543077999999</v>
      </c>
      <c r="C7896" t="n">
        <v>-0.1514486220961542</v>
      </c>
      <c r="D7896" t="n">
        <v>-1.24019799225</v>
      </c>
      <c r="E7896" t="n">
        <v>-0.8074050167444078</v>
      </c>
      <c r="F7896" t="n">
        <v>-8.83221222275</v>
      </c>
      <c r="G7896" t="n">
        <v>-10.37231131045376</v>
      </c>
    </row>
    <row r="7897">
      <c r="A7897" s="3" t="n">
        <v>45369.47295135417</v>
      </c>
      <c r="B7897" t="n">
        <v>0.1292908736</v>
      </c>
      <c r="C7897" t="n">
        <v>0.4711932109426587</v>
      </c>
      <c r="D7897" t="n">
        <v>0.3136362803</v>
      </c>
      <c r="E7897" t="n">
        <v>-1.022145757940562</v>
      </c>
      <c r="F7897" t="n">
        <v>-11.841726008</v>
      </c>
      <c r="G7897" t="n">
        <v>-10.36108333626483</v>
      </c>
    </row>
    <row r="7898">
      <c r="A7898" s="3" t="n">
        <v>45369.4729524537</v>
      </c>
      <c r="B7898" t="n">
        <v>1.10851429605</v>
      </c>
      <c r="C7898" t="n">
        <v>0.4809150299912602</v>
      </c>
      <c r="D7898" t="n">
        <v>0.02154521005</v>
      </c>
      <c r="E7898" t="n">
        <v>-1.186955906372731</v>
      </c>
      <c r="F7898" t="n">
        <v>-9.900019114649998</v>
      </c>
      <c r="G7898" t="n">
        <v>-10.43081666424688</v>
      </c>
    </row>
    <row r="7899">
      <c r="A7899" s="3" t="n">
        <v>45369.47295252315</v>
      </c>
      <c r="B7899" t="n">
        <v>-0.08140500164999999</v>
      </c>
      <c r="C7899" t="n">
        <v>0.4180859493583928</v>
      </c>
      <c r="D7899" t="n">
        <v>-3.62482223285</v>
      </c>
      <c r="E7899" t="n">
        <v>-1.06671069587646</v>
      </c>
      <c r="F7899" t="n">
        <v>-10.4554775773</v>
      </c>
      <c r="G7899" t="n">
        <v>-10.30175292089024</v>
      </c>
    </row>
    <row r="7900">
      <c r="A7900" s="3" t="n">
        <v>45369.47295302084</v>
      </c>
      <c r="B7900" t="n">
        <v>1.38623862405</v>
      </c>
      <c r="C7900" t="n">
        <v>0.399902568653148</v>
      </c>
      <c r="D7900" t="n">
        <v>0.5363060752</v>
      </c>
      <c r="E7900" t="n">
        <v>-0.5842587192354327</v>
      </c>
      <c r="F7900" t="n">
        <v>-9.392456330599998</v>
      </c>
      <c r="G7900" t="n">
        <v>-10.02223271867742</v>
      </c>
    </row>
    <row r="7901">
      <c r="A7901" s="3" t="n">
        <v>45369.47295358796</v>
      </c>
      <c r="B7901" t="n">
        <v>0.5506630108</v>
      </c>
      <c r="C7901" t="n">
        <v>0.4140048742430081</v>
      </c>
      <c r="D7901" t="n">
        <v>-1.23541234705</v>
      </c>
      <c r="E7901" t="n">
        <v>-1.319808399809328</v>
      </c>
      <c r="F7901" t="n">
        <v>-10.91994994125</v>
      </c>
      <c r="G7901" t="n">
        <v>-9.959201355886391</v>
      </c>
    </row>
    <row r="7902">
      <c r="A7902" s="3" t="n">
        <v>45369.47295415509</v>
      </c>
      <c r="B7902" t="n">
        <v>-1.21146450775</v>
      </c>
      <c r="C7902" t="n">
        <v>0.2082599171055951</v>
      </c>
      <c r="D7902" t="n">
        <v>-2.26012881885</v>
      </c>
      <c r="E7902" t="n">
        <v>-1.772156406898024</v>
      </c>
      <c r="F7902" t="n">
        <v>-9.440332395899999</v>
      </c>
      <c r="G7902" t="n">
        <v>-9.301973525636738</v>
      </c>
    </row>
    <row r="7903">
      <c r="A7903" s="3" t="n">
        <v>45369.47295471065</v>
      </c>
      <c r="B7903" t="n">
        <v>0.7014990944499999</v>
      </c>
      <c r="C7903" t="n">
        <v>0.0002449376567598693</v>
      </c>
      <c r="D7903" t="n">
        <v>-0.22265998825</v>
      </c>
      <c r="E7903" t="n">
        <v>-1.616528048844061</v>
      </c>
      <c r="F7903" t="n">
        <v>-9.332596538999999</v>
      </c>
      <c r="G7903" t="n">
        <v>-9.733784396004921</v>
      </c>
    </row>
    <row r="7904">
      <c r="A7904" s="3" t="n">
        <v>45369.47295528936</v>
      </c>
      <c r="B7904" t="n">
        <v>0.22505281085</v>
      </c>
      <c r="C7904" t="n">
        <v>-0.2140720373909097</v>
      </c>
      <c r="D7904" t="n">
        <v>-1.00556408435</v>
      </c>
      <c r="E7904" t="n">
        <v>-1.577651607969235</v>
      </c>
      <c r="F7904" t="n">
        <v>-8.9614932897</v>
      </c>
      <c r="G7904" t="n">
        <v>-9.843771987757137</v>
      </c>
    </row>
    <row r="7905">
      <c r="A7905" s="3" t="n">
        <v>45369.47295584491</v>
      </c>
      <c r="B7905" t="n">
        <v>-0.80444930615</v>
      </c>
      <c r="C7905" t="n">
        <v>-0.1121475921371798</v>
      </c>
      <c r="D7905" t="n">
        <v>-5.695810193149999</v>
      </c>
      <c r="E7905" t="n">
        <v>-2.020211252517139</v>
      </c>
      <c r="F7905" t="n">
        <v>-9.631875883699999</v>
      </c>
      <c r="G7905" t="n">
        <v>-9.685587522951774</v>
      </c>
    </row>
    <row r="7906">
      <c r="A7906" s="3" t="n">
        <v>45369.47295641204</v>
      </c>
      <c r="B7906" t="n">
        <v>0.3711032493</v>
      </c>
      <c r="C7906" t="n">
        <v>0.07515910283228455</v>
      </c>
      <c r="D7906" t="n">
        <v>-0.0311263071</v>
      </c>
      <c r="E7906" t="n">
        <v>-1.955382712531823</v>
      </c>
      <c r="F7906" t="n">
        <v>-9.775523692899998</v>
      </c>
      <c r="G7906" t="n">
        <v>-9.796161867832661</v>
      </c>
    </row>
    <row r="7907">
      <c r="A7907" s="3" t="n">
        <v>45369.47295696759</v>
      </c>
      <c r="B7907" t="n">
        <v>-0.3088506351</v>
      </c>
      <c r="C7907" t="n">
        <v>0.168677923195222</v>
      </c>
      <c r="D7907" t="n">
        <v>-0.4788391062</v>
      </c>
      <c r="E7907" t="n">
        <v>-1.838491353476229</v>
      </c>
      <c r="F7907" t="n">
        <v>-12.55279639285</v>
      </c>
      <c r="G7907" t="n">
        <v>-9.924745611103758</v>
      </c>
    </row>
    <row r="7908">
      <c r="A7908" s="3" t="n">
        <v>45369.47295753472</v>
      </c>
      <c r="B7908" t="n">
        <v>-0.11492413135</v>
      </c>
      <c r="C7908" t="n">
        <v>0.04550249025081599</v>
      </c>
      <c r="D7908" t="n">
        <v>-2.6216509711</v>
      </c>
      <c r="E7908" t="n">
        <v>-1.175280369479024</v>
      </c>
      <c r="F7908" t="n">
        <v>-8.686161784299999</v>
      </c>
      <c r="G7908" t="n">
        <v>-10.36755599957672</v>
      </c>
    </row>
    <row r="7909">
      <c r="A7909" s="3" t="n">
        <v>45369.47295810185</v>
      </c>
      <c r="B7909" t="n">
        <v>1.95127818375</v>
      </c>
      <c r="C7909" t="n">
        <v>0.1571924615806531</v>
      </c>
      <c r="D7909" t="n">
        <v>-0.87867584</v>
      </c>
      <c r="E7909" t="n">
        <v>-0.4430343412702809</v>
      </c>
      <c r="F7909" t="n">
        <v>-8.6837689617</v>
      </c>
      <c r="G7909" t="n">
        <v>-10.26412569635388</v>
      </c>
    </row>
    <row r="7910">
      <c r="A7910" s="3" t="n">
        <v>45369.47295866898</v>
      </c>
      <c r="B7910" t="n">
        <v>-0.8906399529999999</v>
      </c>
      <c r="C7910" t="n">
        <v>0.3162802811522154</v>
      </c>
      <c r="D7910" t="n">
        <v>-0.8020564835499999</v>
      </c>
      <c r="E7910" t="n">
        <v>-0.04546781265629371</v>
      </c>
      <c r="F7910" t="n">
        <v>-11.7220064248</v>
      </c>
      <c r="G7910" t="n">
        <v>-9.984991999591404</v>
      </c>
    </row>
    <row r="7911">
      <c r="A7911" s="3" t="n">
        <v>45369.47295922453</v>
      </c>
      <c r="B7911" t="n">
        <v>-0.1987219556</v>
      </c>
      <c r="C7911" t="n">
        <v>0.2191048604614226</v>
      </c>
      <c r="D7911" t="n">
        <v>0.9888045194999999</v>
      </c>
      <c r="E7911" t="n">
        <v>-0.6023796711268082</v>
      </c>
      <c r="F7911" t="n">
        <v>-9.40921589545</v>
      </c>
      <c r="G7911" t="n">
        <v>-9.848902625875084</v>
      </c>
    </row>
    <row r="7912">
      <c r="A7912" s="3" t="n">
        <v>45369.47295979167</v>
      </c>
      <c r="B7912" t="n">
        <v>0.5458773656</v>
      </c>
      <c r="C7912" t="n">
        <v>0.2293126230198142</v>
      </c>
      <c r="D7912" t="n">
        <v>2.1763309946</v>
      </c>
      <c r="E7912" t="n">
        <v>-0.5077887256085096</v>
      </c>
      <c r="F7912" t="n">
        <v>-11.4706227587</v>
      </c>
      <c r="G7912" t="n">
        <v>-9.976264629715178</v>
      </c>
    </row>
    <row r="7913">
      <c r="A7913" s="3" t="n">
        <v>45369.4729603588</v>
      </c>
      <c r="B7913" t="n">
        <v>0.2753315054</v>
      </c>
      <c r="C7913" t="n">
        <v>0.1986287581360146</v>
      </c>
      <c r="D7913" t="n">
        <v>-2.4780031619</v>
      </c>
      <c r="E7913" t="n">
        <v>-0.3224084315919589</v>
      </c>
      <c r="F7913" t="n">
        <v>-7.730876394499999</v>
      </c>
      <c r="G7913" t="n">
        <v>-10.09352036639548</v>
      </c>
    </row>
    <row r="7914">
      <c r="A7914" s="3" t="n">
        <v>45369.47296092592</v>
      </c>
      <c r="B7914" t="n">
        <v>0.39504128195</v>
      </c>
      <c r="C7914" t="n">
        <v>0.2044551654988351</v>
      </c>
      <c r="D7914" t="n">
        <v>-2.3199788038</v>
      </c>
      <c r="E7914" t="n">
        <v>-0.3447368020825183</v>
      </c>
      <c r="F7914" t="n">
        <v>-10.2136652016</v>
      </c>
      <c r="G7914" t="n">
        <v>-10.05583249607252</v>
      </c>
    </row>
    <row r="7915">
      <c r="A7915" s="3" t="n">
        <v>45369.47296148148</v>
      </c>
      <c r="B7915" t="n">
        <v>-0.1005573891</v>
      </c>
      <c r="C7915" t="n">
        <v>0.182846177934849</v>
      </c>
      <c r="D7915" t="n">
        <v>-0.5434845429999999</v>
      </c>
      <c r="E7915" t="n">
        <v>-1.015442946954549</v>
      </c>
      <c r="F7915" t="n">
        <v>-10.9989621203</v>
      </c>
      <c r="G7915" t="n">
        <v>-9.742298671262731</v>
      </c>
    </row>
    <row r="7916">
      <c r="A7916" s="3" t="n">
        <v>45369.47296261574</v>
      </c>
      <c r="B7916" t="n">
        <v>0.2298482627</v>
      </c>
      <c r="C7916" t="n">
        <v>0.02316161571002335</v>
      </c>
      <c r="D7916" t="n">
        <v>0.1316836962</v>
      </c>
      <c r="E7916" t="n">
        <v>-1.125570369191728</v>
      </c>
      <c r="F7916" t="n">
        <v>-10.68532584</v>
      </c>
      <c r="G7916" t="n">
        <v>-10.02216270056797</v>
      </c>
    </row>
    <row r="7917">
      <c r="A7917" s="3" t="n">
        <v>45369.47296318287</v>
      </c>
      <c r="B7917" t="n">
        <v>0.4453199764999999</v>
      </c>
      <c r="C7917" t="n">
        <v>0.02514829670034965</v>
      </c>
      <c r="D7917" t="n">
        <v>0.09097629205</v>
      </c>
      <c r="E7917" t="n">
        <v>-0.4787002129473208</v>
      </c>
      <c r="F7917" t="n">
        <v>-7.8577744455</v>
      </c>
      <c r="G7917" t="n">
        <v>-10.0624518705259</v>
      </c>
    </row>
    <row r="7918">
      <c r="A7918" s="3" t="n">
        <v>45369.47296373842</v>
      </c>
      <c r="B7918" t="n">
        <v>-0.15801455145</v>
      </c>
      <c r="C7918" t="n">
        <v>0.143865064215385</v>
      </c>
      <c r="D7918" t="n">
        <v>-0.16040737405</v>
      </c>
      <c r="E7918" t="n">
        <v>0.8992945845072287</v>
      </c>
      <c r="F7918" t="n">
        <v>-11.37963666</v>
      </c>
      <c r="G7918" t="n">
        <v>-10.38216434202217</v>
      </c>
    </row>
    <row r="7919">
      <c r="A7919" s="3" t="n">
        <v>45369.47296430555</v>
      </c>
      <c r="B7919" t="n">
        <v>-1.47722472275</v>
      </c>
      <c r="C7919" t="n">
        <v>0.04590307704475535</v>
      </c>
      <c r="D7919" t="n">
        <v>-2.29604077115</v>
      </c>
      <c r="E7919" t="n">
        <v>0.8181363492599092</v>
      </c>
      <c r="F7919" t="n">
        <v>-9.78271196735</v>
      </c>
      <c r="G7919" t="n">
        <v>-10.08317844246448</v>
      </c>
    </row>
    <row r="7920">
      <c r="A7920" s="3" t="n">
        <v>45369.47296487269</v>
      </c>
      <c r="B7920" t="n">
        <v>1.3575149462</v>
      </c>
      <c r="C7920" t="n">
        <v>0.1082685705867136</v>
      </c>
      <c r="D7920" t="n">
        <v>4.0150778696</v>
      </c>
      <c r="E7920" t="n">
        <v>0.7718652828172514</v>
      </c>
      <c r="F7920" t="n">
        <v>-10.74278300235</v>
      </c>
      <c r="G7920" t="n">
        <v>-9.891820892405971</v>
      </c>
    </row>
    <row r="7921">
      <c r="A7921" s="3" t="n">
        <v>45369.47296543982</v>
      </c>
      <c r="B7921" t="n">
        <v>0.7565634341999999</v>
      </c>
      <c r="C7921" t="n">
        <v>-0.1460707832483688</v>
      </c>
      <c r="D7921" t="n">
        <v>2.6527772782</v>
      </c>
      <c r="E7921" t="n">
        <v>0.2073419780906764</v>
      </c>
      <c r="F7921" t="n">
        <v>-9.921574131349999</v>
      </c>
      <c r="G7921" t="n">
        <v>-9.848991685801424</v>
      </c>
    </row>
    <row r="7922">
      <c r="A7922" s="3" t="n">
        <v>45369.4729665625</v>
      </c>
      <c r="B7922" t="n">
        <v>-0.2011147782</v>
      </c>
      <c r="C7922" t="n">
        <v>-0.02012175994393948</v>
      </c>
      <c r="D7922" t="n">
        <v>0.35912932965</v>
      </c>
      <c r="E7922" t="n">
        <v>0.2192188141916092</v>
      </c>
      <c r="F7922" t="n">
        <v>-9.387660878749999</v>
      </c>
      <c r="G7922" t="n">
        <v>-9.755160264182662</v>
      </c>
    </row>
    <row r="7923">
      <c r="A7923" s="3" t="n">
        <v>45369.47296658565</v>
      </c>
      <c r="B7923" t="n">
        <v>-0.8954354048499999</v>
      </c>
      <c r="C7923" t="n">
        <v>0.05354568055944071</v>
      </c>
      <c r="D7923" t="n">
        <v>-3.7445320094</v>
      </c>
      <c r="E7923" t="n">
        <v>0.343119984954663</v>
      </c>
      <c r="F7923" t="n">
        <v>-9.382875233549999</v>
      </c>
      <c r="G7923" t="n">
        <v>-9.392754576200375</v>
      </c>
    </row>
    <row r="7924">
      <c r="A7924" s="3" t="n">
        <v>45369.47296712963</v>
      </c>
      <c r="B7924" t="n">
        <v>0.29448389285</v>
      </c>
      <c r="C7924" t="n">
        <v>0.2207992392756417</v>
      </c>
      <c r="D7924" t="n">
        <v>0.6751682392</v>
      </c>
      <c r="E7924" t="n">
        <v>-0.1468760486552452</v>
      </c>
      <c r="F7924" t="n">
        <v>-9.13867003525</v>
      </c>
      <c r="G7924" t="n">
        <v>-9.566537055024851</v>
      </c>
    </row>
    <row r="7925">
      <c r="A7925" s="3" t="n">
        <v>45369.47296769676</v>
      </c>
      <c r="B7925" t="n">
        <v>-0.6224967220500001</v>
      </c>
      <c r="C7925" t="n">
        <v>0.0578819114494174</v>
      </c>
      <c r="D7925" t="n">
        <v>-1.7788870834</v>
      </c>
      <c r="E7925" t="n">
        <v>-0.7120420661356665</v>
      </c>
      <c r="F7925" t="n">
        <v>-9.490611090449999</v>
      </c>
      <c r="G7925" t="n">
        <v>-9.647047297014479</v>
      </c>
    </row>
    <row r="7926">
      <c r="A7926" s="3" t="n">
        <v>45369.47296826389</v>
      </c>
      <c r="B7926" t="n">
        <v>1.65439166165</v>
      </c>
      <c r="C7926" t="n">
        <v>0.3955988208625886</v>
      </c>
      <c r="D7926" t="n">
        <v>2.7916394422</v>
      </c>
      <c r="E7926" t="n">
        <v>-0.1592380053303035</v>
      </c>
      <c r="F7926" t="n">
        <v>-9.5959639314</v>
      </c>
      <c r="G7926" t="n">
        <v>-9.942208785946764</v>
      </c>
    </row>
    <row r="7927">
      <c r="A7927" s="3" t="n">
        <v>45369.47296881944</v>
      </c>
      <c r="B7927" t="n">
        <v>-0.05267151714999999</v>
      </c>
      <c r="C7927" t="n">
        <v>0.4633457421662017</v>
      </c>
      <c r="D7927" t="n">
        <v>0.3040649899</v>
      </c>
      <c r="E7927" t="n">
        <v>0.8725794183019839</v>
      </c>
      <c r="F7927" t="n">
        <v>-11.05163363745</v>
      </c>
      <c r="G7927" t="n">
        <v>-10.14163096835982</v>
      </c>
    </row>
    <row r="7928">
      <c r="A7928" s="3" t="n">
        <v>45369.47296938657</v>
      </c>
      <c r="B7928" t="n">
        <v>1.07978081155</v>
      </c>
      <c r="C7928" t="n">
        <v>0.4782038455857823</v>
      </c>
      <c r="D7928" t="n">
        <v>-1.27610994455</v>
      </c>
      <c r="E7928" t="n">
        <v>1.366404571558046</v>
      </c>
      <c r="F7928" t="n">
        <v>-10.3884393179</v>
      </c>
      <c r="G7928" t="n">
        <v>-10.03236328529863</v>
      </c>
    </row>
    <row r="7929">
      <c r="A7929" s="3" t="n">
        <v>45369.47296995371</v>
      </c>
      <c r="B7929" t="n">
        <v>0.28730542505</v>
      </c>
      <c r="C7929" t="n">
        <v>0.3757893878625884</v>
      </c>
      <c r="D7929" t="n">
        <v>3.1651355141</v>
      </c>
      <c r="E7929" t="n">
        <v>1.170101909655248</v>
      </c>
      <c r="F7929" t="n">
        <v>-10.1490197648</v>
      </c>
      <c r="G7929" t="n">
        <v>-10.27498145216996</v>
      </c>
    </row>
    <row r="7930">
      <c r="A7930" s="3" t="n">
        <v>45369.47297050926</v>
      </c>
      <c r="B7930" t="n">
        <v>0.4788391062</v>
      </c>
      <c r="C7930" t="n">
        <v>0.4355285050911434</v>
      </c>
      <c r="D7930" t="n">
        <v>1.9009994892</v>
      </c>
      <c r="E7930" t="n">
        <v>1.208977893343593</v>
      </c>
      <c r="F7930" t="n">
        <v>-9.82819521005</v>
      </c>
      <c r="G7930" t="n">
        <v>-9.973982240509468</v>
      </c>
    </row>
    <row r="7931">
      <c r="A7931" s="3" t="n">
        <v>45369.47297107639</v>
      </c>
      <c r="B7931" t="n">
        <v>-0.9959829872999999</v>
      </c>
      <c r="C7931" t="n">
        <v>0.2021691873792545</v>
      </c>
      <c r="D7931" t="n">
        <v>1.41018646335</v>
      </c>
      <c r="E7931" t="n">
        <v>0.2691901651303037</v>
      </c>
      <c r="F7931" t="n">
        <v>-9.3589372009</v>
      </c>
      <c r="G7931" t="n">
        <v>-9.510042133059699</v>
      </c>
    </row>
    <row r="7932">
      <c r="A7932" s="3" t="n">
        <v>45369.47297164352</v>
      </c>
      <c r="B7932" t="n">
        <v>0.75896606345</v>
      </c>
      <c r="C7932" t="n">
        <v>0.4519191433109572</v>
      </c>
      <c r="D7932" t="n">
        <v>-1.24737646005</v>
      </c>
      <c r="E7932" t="n">
        <v>1.05250650627949</v>
      </c>
      <c r="F7932" t="n">
        <v>-9.220075036899999</v>
      </c>
      <c r="G7932" t="n">
        <v>-9.601931335073335</v>
      </c>
    </row>
    <row r="7933">
      <c r="A7933" s="3" t="n">
        <v>45369.47297221065</v>
      </c>
      <c r="B7933" t="n">
        <v>0.7876897413</v>
      </c>
      <c r="C7933" t="n">
        <v>0.1574329873878791</v>
      </c>
      <c r="D7933" t="n">
        <v>0.8020564835499999</v>
      </c>
      <c r="E7933" t="n">
        <v>0.8612665903023335</v>
      </c>
      <c r="F7933" t="n">
        <v>-11.0731788475</v>
      </c>
      <c r="G7933" t="n">
        <v>-9.771031835732193</v>
      </c>
    </row>
    <row r="7934">
      <c r="A7934" s="3" t="n">
        <v>45369.47297276621</v>
      </c>
      <c r="B7934" t="n">
        <v>0.55545846265</v>
      </c>
      <c r="C7934" t="n">
        <v>0.04305741123613058</v>
      </c>
      <c r="D7934" t="n">
        <v>-0.4070152016</v>
      </c>
      <c r="E7934" t="n">
        <v>0.02941220068916087</v>
      </c>
      <c r="F7934" t="n">
        <v>-7.939169640499999</v>
      </c>
      <c r="G7934" t="n">
        <v>-10.35044421826238</v>
      </c>
    </row>
    <row r="7935">
      <c r="A7935" s="3" t="n">
        <v>45369.47297333333</v>
      </c>
      <c r="B7935" t="n">
        <v>-0.0622526142</v>
      </c>
      <c r="C7935" t="n">
        <v>0.2392083558054785</v>
      </c>
      <c r="D7935" t="n">
        <v>-0.1412549866</v>
      </c>
      <c r="E7935" t="n">
        <v>0.03811812851946383</v>
      </c>
      <c r="F7935" t="n">
        <v>-10.47702278735</v>
      </c>
      <c r="G7935" t="n">
        <v>-10.53220197234385</v>
      </c>
    </row>
    <row r="7936">
      <c r="A7936" s="3" t="n">
        <v>45369.47297390046</v>
      </c>
      <c r="B7936" t="n">
        <v>0.39264845935</v>
      </c>
      <c r="C7936" t="n">
        <v>0.4125499239884628</v>
      </c>
      <c r="D7936" t="n">
        <v>4.5992600101</v>
      </c>
      <c r="E7936" t="n">
        <v>0.2092170141425412</v>
      </c>
      <c r="F7936" t="n">
        <v>-13.1178261459</v>
      </c>
      <c r="G7936" t="n">
        <v>-10.55659986601495</v>
      </c>
    </row>
    <row r="7937">
      <c r="A7937" s="3" t="n">
        <v>45369.47297446759</v>
      </c>
      <c r="B7937" t="n">
        <v>-1.31680754205</v>
      </c>
      <c r="C7937" t="n">
        <v>0.3334353351669008</v>
      </c>
      <c r="D7937" t="n">
        <v>-3.3782144053</v>
      </c>
      <c r="E7937" t="n">
        <v>0.6170566144036149</v>
      </c>
      <c r="F7937" t="n">
        <v>-10.13465302255</v>
      </c>
      <c r="G7937" t="n">
        <v>-10.75333767800959</v>
      </c>
    </row>
    <row r="7938">
      <c r="A7938" s="3" t="n">
        <v>45369.47297502315</v>
      </c>
      <c r="B7938" t="n">
        <v>0.8379684358499999</v>
      </c>
      <c r="C7938" t="n">
        <v>0.1022700782327508</v>
      </c>
      <c r="D7938" t="n">
        <v>-0.5410917204</v>
      </c>
      <c r="E7938" t="n">
        <v>-0.02288202331806533</v>
      </c>
      <c r="F7938" t="n">
        <v>-11.7220064248</v>
      </c>
      <c r="G7938" t="n">
        <v>-10.70651542754642</v>
      </c>
    </row>
    <row r="7939">
      <c r="A7939" s="3" t="n">
        <v>45369.47297672454</v>
      </c>
      <c r="B7939" t="n">
        <v>1.9752162164</v>
      </c>
      <c r="C7939" t="n">
        <v>0.34035722991422</v>
      </c>
      <c r="D7939" t="n">
        <v>1.37906015625</v>
      </c>
      <c r="E7939" t="n">
        <v>-0.04865458529778582</v>
      </c>
      <c r="F7939" t="n">
        <v>-8.4467422312</v>
      </c>
      <c r="G7939" t="n">
        <v>-10.92446607501996</v>
      </c>
    </row>
    <row r="7940">
      <c r="A7940" s="3" t="n">
        <v>45369.47297679398</v>
      </c>
      <c r="B7940" t="n">
        <v>-0.08858346944999999</v>
      </c>
      <c r="C7940" t="n">
        <v>0.4585504046128218</v>
      </c>
      <c r="D7940" t="n">
        <v>0.6512203999</v>
      </c>
      <c r="E7940" t="n">
        <v>0.1543999437003499</v>
      </c>
      <c r="F7940" t="n">
        <v>-10.3932249631</v>
      </c>
      <c r="G7940" t="n">
        <v>-10.41911703362567</v>
      </c>
    </row>
    <row r="7941">
      <c r="A7941" s="3" t="n">
        <v>45369.47297728009</v>
      </c>
      <c r="B7941" t="n">
        <v>0.04788587195</v>
      </c>
      <c r="C7941" t="n">
        <v>0.3941575404838007</v>
      </c>
      <c r="D7941" t="n">
        <v>-0.04549304934999999</v>
      </c>
      <c r="E7941" t="n">
        <v>-0.1093479421477861</v>
      </c>
      <c r="F7941" t="n">
        <v>-11.8105997009</v>
      </c>
      <c r="G7941" t="n">
        <v>-10.26465536975049</v>
      </c>
    </row>
    <row r="7942">
      <c r="A7942" s="3" t="n">
        <v>45369.47297784722</v>
      </c>
      <c r="B7942" t="n">
        <v>-0.6703727873499999</v>
      </c>
      <c r="C7942" t="n">
        <v>0.6681282303255265</v>
      </c>
      <c r="D7942" t="n">
        <v>-2.12844512265</v>
      </c>
      <c r="E7942" t="n">
        <v>1.119457511639747</v>
      </c>
      <c r="F7942" t="n">
        <v>-10.0484623757</v>
      </c>
      <c r="G7942" t="n">
        <v>-10.45849628819141</v>
      </c>
    </row>
    <row r="7943">
      <c r="A7943" s="3" t="n">
        <v>45369.47297842593</v>
      </c>
      <c r="B7943" t="n">
        <v>2.1380262197</v>
      </c>
      <c r="C7943" t="n">
        <v>0.5101889317701647</v>
      </c>
      <c r="D7943" t="n">
        <v>2.669536843049999</v>
      </c>
      <c r="E7943" t="n">
        <v>0.5187483541928917</v>
      </c>
      <c r="F7943" t="n">
        <v>-10.47702278735</v>
      </c>
      <c r="G7943" t="n">
        <v>-10.60583859847847</v>
      </c>
    </row>
    <row r="7944">
      <c r="A7944" s="3" t="n">
        <v>45369.47297898148</v>
      </c>
      <c r="B7944" t="n">
        <v>-0.2322410853</v>
      </c>
      <c r="C7944" t="n">
        <v>0.2699538494268071</v>
      </c>
      <c r="D7944" t="n">
        <v>1.7429751311</v>
      </c>
      <c r="E7944" t="n">
        <v>-0.4367046858893955</v>
      </c>
      <c r="F7944" t="n">
        <v>-9.976638471099999</v>
      </c>
      <c r="G7944" t="n">
        <v>-10.40638836767485</v>
      </c>
    </row>
    <row r="7945">
      <c r="A7945" s="3" t="n">
        <v>45369.47297953704</v>
      </c>
      <c r="B7945" t="n">
        <v>0.46447236395</v>
      </c>
      <c r="C7945" t="n">
        <v>0.548423345670864</v>
      </c>
      <c r="D7945" t="n">
        <v>-1.37427451105</v>
      </c>
      <c r="E7945" t="n">
        <v>-0.2480085783473202</v>
      </c>
      <c r="F7945" t="n">
        <v>-11.01572168515</v>
      </c>
      <c r="G7945" t="n">
        <v>-9.972580209590005</v>
      </c>
    </row>
    <row r="7946">
      <c r="A7946" s="3" t="n">
        <v>45369.47298010417</v>
      </c>
      <c r="B7946" t="n">
        <v>1.6687584039</v>
      </c>
      <c r="C7946" t="n">
        <v>0.7120442377714472</v>
      </c>
      <c r="D7946" t="n">
        <v>1.1851336525</v>
      </c>
      <c r="E7946" t="n">
        <v>0.07376299247773921</v>
      </c>
      <c r="F7946" t="n">
        <v>-9.536104139800001</v>
      </c>
      <c r="G7946" t="n">
        <v>-9.750902097884175</v>
      </c>
    </row>
    <row r="7947">
      <c r="A7947" s="3" t="n">
        <v>45369.47298067129</v>
      </c>
      <c r="B7947" t="n">
        <v>-0.208293246</v>
      </c>
      <c r="C7947" t="n">
        <v>0.7476055509004684</v>
      </c>
      <c r="D7947" t="n">
        <v>-4.34547371475</v>
      </c>
      <c r="E7947" t="n">
        <v>-0.1850352325206297</v>
      </c>
      <c r="F7947" t="n">
        <v>-10.22563912125</v>
      </c>
      <c r="G7947" t="n">
        <v>-9.571935170093033</v>
      </c>
    </row>
    <row r="7948">
      <c r="A7948" s="3" t="n">
        <v>45369.47298123842</v>
      </c>
      <c r="B7948" t="n">
        <v>-0.3830673623</v>
      </c>
      <c r="C7948" t="n">
        <v>0.533745328005829</v>
      </c>
      <c r="D7948" t="n">
        <v>-1.1587929906</v>
      </c>
      <c r="E7948" t="n">
        <v>-0.9719520543572288</v>
      </c>
      <c r="F7948" t="n">
        <v>-7.2951277084</v>
      </c>
      <c r="G7948" t="n">
        <v>-9.826373230489189</v>
      </c>
    </row>
    <row r="7949">
      <c r="A7949" s="3" t="n">
        <v>45369.47298179398</v>
      </c>
      <c r="B7949" t="n">
        <v>1.9057851344</v>
      </c>
      <c r="C7949" t="n">
        <v>0.5670418993272743</v>
      </c>
      <c r="D7949" t="n">
        <v>3.8546606889</v>
      </c>
      <c r="E7949" t="n">
        <v>-0.884604748571681</v>
      </c>
      <c r="F7949" t="n">
        <v>-11.25035559305</v>
      </c>
      <c r="G7949" t="n">
        <v>-9.830921847358537</v>
      </c>
    </row>
    <row r="7950">
      <c r="A7950" s="3" t="n">
        <v>45369.47298236111</v>
      </c>
      <c r="B7950" t="n">
        <v>0.9528925672</v>
      </c>
      <c r="C7950" t="n">
        <v>0.3013179392151523</v>
      </c>
      <c r="D7950" t="n">
        <v>-0.5386988978</v>
      </c>
      <c r="E7950" t="n">
        <v>-0.5156078716825189</v>
      </c>
      <c r="F7950" t="n">
        <v>-10.1729676041</v>
      </c>
      <c r="G7950" t="n">
        <v>-10.07706697933126</v>
      </c>
    </row>
    <row r="7951">
      <c r="A7951" s="3" t="n">
        <v>45369.47298293981</v>
      </c>
      <c r="B7951" t="n">
        <v>0.02393803265</v>
      </c>
      <c r="C7951" t="n">
        <v>0.6057156008574609</v>
      </c>
      <c r="D7951" t="n">
        <v>-2.8227657493</v>
      </c>
      <c r="E7951" t="n">
        <v>0.09453434583205156</v>
      </c>
      <c r="F7951" t="n">
        <v>-9.8449547749</v>
      </c>
      <c r="G7951" t="n">
        <v>-10.70874537746285</v>
      </c>
    </row>
    <row r="7952">
      <c r="A7952" s="3" t="n">
        <v>45369.47298349537</v>
      </c>
      <c r="B7952" t="n">
        <v>0.2106860686</v>
      </c>
      <c r="C7952" t="n">
        <v>0.9193385998902124</v>
      </c>
      <c r="D7952" t="n">
        <v>-0.16040737405</v>
      </c>
      <c r="E7952" t="n">
        <v>1.130030497617835</v>
      </c>
      <c r="F7952" t="n">
        <v>-12.82334225305</v>
      </c>
      <c r="G7952" t="n">
        <v>-10.96375350368115</v>
      </c>
    </row>
    <row r="7953">
      <c r="A7953" s="3" t="n">
        <v>45369.47298405092</v>
      </c>
      <c r="B7953" t="n">
        <v>0.1316836962</v>
      </c>
      <c r="C7953" t="n">
        <v>1.054663352077742</v>
      </c>
      <c r="D7953" t="n">
        <v>1.40779364075</v>
      </c>
      <c r="E7953" t="n">
        <v>0.602474537321447</v>
      </c>
      <c r="F7953" t="n">
        <v>-9.543292414250001</v>
      </c>
      <c r="G7953" t="n">
        <v>-11.3578487296477</v>
      </c>
    </row>
    <row r="7954">
      <c r="A7954" s="3" t="n">
        <v>45369.47298518519</v>
      </c>
      <c r="B7954" t="n">
        <v>1.6088986123</v>
      </c>
      <c r="C7954" t="n">
        <v>1.0021243275697</v>
      </c>
      <c r="D7954" t="n">
        <v>1.88902556955</v>
      </c>
      <c r="E7954" t="n">
        <v>0.4849417913527985</v>
      </c>
      <c r="F7954" t="n">
        <v>-12.38041509915</v>
      </c>
      <c r="G7954" t="n">
        <v>-11.36293122602929</v>
      </c>
    </row>
    <row r="7955">
      <c r="A7955" s="3" t="n">
        <v>45369.47298575231</v>
      </c>
      <c r="B7955" t="n">
        <v>3.1986546438</v>
      </c>
      <c r="C7955" t="n">
        <v>1.199051506204432</v>
      </c>
      <c r="D7955" t="n">
        <v>3.24414769315</v>
      </c>
      <c r="E7955" t="n">
        <v>0.930743162357112</v>
      </c>
      <c r="F7955" t="n">
        <v>-11.4730155813</v>
      </c>
      <c r="G7955" t="n">
        <v>-11.14095079976343</v>
      </c>
    </row>
    <row r="7956">
      <c r="A7956" s="3" t="n">
        <v>45369.47298630787</v>
      </c>
      <c r="B7956" t="n">
        <v>0.0383047749</v>
      </c>
      <c r="C7956" t="n">
        <v>1.189458956633104</v>
      </c>
      <c r="D7956" t="n">
        <v>-0.21787434305</v>
      </c>
      <c r="E7956" t="n">
        <v>1.224063058428558</v>
      </c>
      <c r="F7956" t="n">
        <v>-10.1753604267</v>
      </c>
      <c r="G7956" t="n">
        <v>-11.13029753183942</v>
      </c>
    </row>
    <row r="7957">
      <c r="A7957" s="3" t="n">
        <v>45369.47298686342</v>
      </c>
      <c r="B7957" t="n">
        <v>1.1994905881</v>
      </c>
      <c r="C7957" t="n">
        <v>1.036297965434735</v>
      </c>
      <c r="D7957" t="n">
        <v>-1.8986066666</v>
      </c>
      <c r="E7957" t="n">
        <v>1.232271338775178</v>
      </c>
      <c r="F7957" t="n">
        <v>-11.43230817715</v>
      </c>
      <c r="G7957" t="n">
        <v>-10.68019815073488</v>
      </c>
    </row>
    <row r="7958">
      <c r="A7958" s="3" t="n">
        <v>45369.47298744213</v>
      </c>
      <c r="B7958" t="n">
        <v>0.5506630108</v>
      </c>
      <c r="C7958" t="n">
        <v>0.7115521222441744</v>
      </c>
      <c r="D7958" t="n">
        <v>1.8650875369</v>
      </c>
      <c r="E7958" t="n">
        <v>-0.0794665081146857</v>
      </c>
      <c r="F7958" t="n">
        <v>-11.15936949435</v>
      </c>
      <c r="G7958" t="n">
        <v>-10.93867163617637</v>
      </c>
    </row>
    <row r="7959">
      <c r="A7959" s="3" t="n">
        <v>45369.47298799769</v>
      </c>
      <c r="B7959" t="n">
        <v>0.24900065015</v>
      </c>
      <c r="C7959" t="n">
        <v>0.450896965778556</v>
      </c>
      <c r="D7959" t="n">
        <v>-0.2729386828</v>
      </c>
      <c r="E7959" t="n">
        <v>-0.407203379555246</v>
      </c>
      <c r="F7959" t="n">
        <v>-8.406044633699999</v>
      </c>
      <c r="G7959" t="n">
        <v>-10.32267036818429</v>
      </c>
    </row>
    <row r="7960">
      <c r="A7960" s="3" t="n">
        <v>45369.47298856481</v>
      </c>
      <c r="B7960" t="n">
        <v>0.0598597916</v>
      </c>
      <c r="C7960" t="n">
        <v>0.5182580902708638</v>
      </c>
      <c r="D7960" t="n">
        <v>1.7357966633</v>
      </c>
      <c r="E7960" t="n">
        <v>-0.1191511175305365</v>
      </c>
      <c r="F7960" t="n">
        <v>-12.13620990085</v>
      </c>
      <c r="G7960" t="n">
        <v>-10.13844437859292</v>
      </c>
    </row>
    <row r="7961">
      <c r="A7961" s="3" t="n">
        <v>45369.47298913194</v>
      </c>
      <c r="B7961" t="n">
        <v>0.8307899680499999</v>
      </c>
      <c r="C7961" t="n">
        <v>0.8459296754820537</v>
      </c>
      <c r="D7961" t="n">
        <v>-0.18674803595</v>
      </c>
      <c r="E7961" t="n">
        <v>0.6047469141432419</v>
      </c>
      <c r="F7961" t="n">
        <v>-9.416394363249999</v>
      </c>
      <c r="G7961" t="n">
        <v>-10.06470970881763</v>
      </c>
    </row>
    <row r="7962">
      <c r="A7962" s="3" t="n">
        <v>45369.47298969908</v>
      </c>
      <c r="B7962" t="n">
        <v>0.6679799647499999</v>
      </c>
      <c r="C7962" t="n">
        <v>0.6821478308811207</v>
      </c>
      <c r="D7962" t="n">
        <v>-4.944022597499999</v>
      </c>
      <c r="E7962" t="n">
        <v>0.7627083405242449</v>
      </c>
      <c r="F7962" t="n">
        <v>-10.754756922</v>
      </c>
      <c r="G7962" t="n">
        <v>-9.665548490901426</v>
      </c>
    </row>
    <row r="7963">
      <c r="A7963" s="3" t="n">
        <v>45369.47299027778</v>
      </c>
      <c r="B7963" t="n">
        <v>1.8124062131</v>
      </c>
      <c r="C7963" t="n">
        <v>0.744319545933452</v>
      </c>
      <c r="D7963" t="n">
        <v>4.9655776142</v>
      </c>
      <c r="E7963" t="n">
        <v>0.4096827246966213</v>
      </c>
      <c r="F7963" t="n">
        <v>-8.06127223965</v>
      </c>
      <c r="G7963" t="n">
        <v>-10.00609351016238</v>
      </c>
    </row>
    <row r="7964">
      <c r="A7964" s="3" t="n">
        <v>45369.47299082176</v>
      </c>
      <c r="B7964" t="n">
        <v>1.06542387595</v>
      </c>
      <c r="C7964" t="n">
        <v>0.6130565298731951</v>
      </c>
      <c r="D7964" t="n">
        <v>2.43729575775</v>
      </c>
      <c r="E7964" t="n">
        <v>0.1497253948150354</v>
      </c>
      <c r="F7964" t="n">
        <v>-10.17056497485</v>
      </c>
      <c r="G7964" t="n">
        <v>-9.983684812007255</v>
      </c>
    </row>
    <row r="7965">
      <c r="A7965" s="3" t="n">
        <v>45369.47299138889</v>
      </c>
      <c r="B7965" t="n">
        <v>-0.4141936694</v>
      </c>
      <c r="C7965" t="n">
        <v>0.5341536412512835</v>
      </c>
      <c r="D7965" t="n">
        <v>-0.2035076008</v>
      </c>
      <c r="E7965" t="n">
        <v>0.1358340122078091</v>
      </c>
      <c r="F7965" t="n">
        <v>-10.2136652016</v>
      </c>
      <c r="G7965" t="n">
        <v>-9.476025470172637</v>
      </c>
    </row>
    <row r="7966">
      <c r="A7966" s="3" t="n">
        <v>45369.4729919676</v>
      </c>
      <c r="B7966" t="n">
        <v>-0.2442051983</v>
      </c>
      <c r="C7966" t="n">
        <v>0.368886854962705</v>
      </c>
      <c r="D7966" t="n">
        <v>-1.20907168515</v>
      </c>
      <c r="E7966" t="n">
        <v>0.8330985083223801</v>
      </c>
      <c r="F7966" t="n">
        <v>-9.622294786649999</v>
      </c>
      <c r="G7966" t="n">
        <v>-9.768581773384877</v>
      </c>
    </row>
    <row r="7967">
      <c r="A7967" s="3" t="n">
        <v>45369.47299252315</v>
      </c>
      <c r="B7967" t="n">
        <v>0.5219393329499999</v>
      </c>
      <c r="C7967" t="n">
        <v>0.1157145610555947</v>
      </c>
      <c r="D7967" t="n">
        <v>-0.682346707</v>
      </c>
      <c r="E7967" t="n">
        <v>0.6566400713107245</v>
      </c>
      <c r="F7967" t="n">
        <v>-11.46343448425</v>
      </c>
      <c r="G7967" t="n">
        <v>-9.733834915110981</v>
      </c>
    </row>
    <row r="7968">
      <c r="A7968" s="3" t="n">
        <v>45369.47299309028</v>
      </c>
      <c r="B7968" t="n">
        <v>-0.1292908736</v>
      </c>
      <c r="C7968" t="n">
        <v>-0.04086385336352005</v>
      </c>
      <c r="D7968" t="n">
        <v>-0.6631943195500001</v>
      </c>
      <c r="E7968" t="n">
        <v>-0.4301876526296051</v>
      </c>
      <c r="F7968" t="n">
        <v>-7.54173553595</v>
      </c>
      <c r="G7968" t="n">
        <v>-10.07354415176751</v>
      </c>
    </row>
    <row r="7969">
      <c r="A7969" s="3" t="n">
        <v>45369.47299364583</v>
      </c>
      <c r="B7969" t="n">
        <v>0.7900825639</v>
      </c>
      <c r="C7969" t="n">
        <v>0.1332919182220283</v>
      </c>
      <c r="D7969" t="n">
        <v>3.0382374631</v>
      </c>
      <c r="E7969" t="n">
        <v>-0.0846525800933567</v>
      </c>
      <c r="F7969" t="n">
        <v>-9.902421743899998</v>
      </c>
      <c r="G7969" t="n">
        <v>-10.14990133463045</v>
      </c>
    </row>
    <row r="7970">
      <c r="A7970" s="3" t="n">
        <v>45369.47299421296</v>
      </c>
      <c r="B7970" t="n">
        <v>0.0047856452</v>
      </c>
      <c r="C7970" t="n">
        <v>0.3167863637264577</v>
      </c>
      <c r="D7970" t="n">
        <v>1.07738798895</v>
      </c>
      <c r="E7970" t="n">
        <v>0.3117692450115395</v>
      </c>
      <c r="F7970" t="n">
        <v>-10.98938102325</v>
      </c>
      <c r="G7970" t="n">
        <v>-9.66106477165294</v>
      </c>
    </row>
    <row r="7971">
      <c r="A7971" s="3" t="n">
        <v>45369.4729947801</v>
      </c>
      <c r="B7971" t="n">
        <v>-0.4357486861</v>
      </c>
      <c r="C7971" t="n">
        <v>0.1981140575966206</v>
      </c>
      <c r="D7971" t="n">
        <v>-2.580953373599999</v>
      </c>
      <c r="E7971" t="n">
        <v>1.121148072946857</v>
      </c>
      <c r="F7971" t="n">
        <v>-9.883259549799998</v>
      </c>
      <c r="G7971" t="n">
        <v>-9.765114311103872</v>
      </c>
    </row>
    <row r="7972">
      <c r="A7972" s="3" t="n">
        <v>45369.47299533565</v>
      </c>
      <c r="B7972" t="n">
        <v>0.7445993211999999</v>
      </c>
      <c r="C7972" t="n">
        <v>0.1527701881951053</v>
      </c>
      <c r="D7972" t="n">
        <v>1.3886412533</v>
      </c>
      <c r="E7972" t="n">
        <v>0.9991893961008189</v>
      </c>
      <c r="F7972" t="n">
        <v>-10.54406104675</v>
      </c>
      <c r="G7972" t="n">
        <v>-9.759811656572754</v>
      </c>
    </row>
    <row r="7973">
      <c r="A7973" s="3" t="n">
        <v>45369.47299590278</v>
      </c>
      <c r="B7973" t="n">
        <v>0.3711032493</v>
      </c>
      <c r="C7973" t="n">
        <v>0.05836513469965048</v>
      </c>
      <c r="D7973" t="n">
        <v>1.31920036465</v>
      </c>
      <c r="E7973" t="n">
        <v>0.2508261729060615</v>
      </c>
      <c r="F7973" t="n">
        <v>-9.6414471741</v>
      </c>
      <c r="G7973" t="n">
        <v>-9.950817195900843</v>
      </c>
    </row>
    <row r="7974">
      <c r="A7974" s="3" t="n">
        <v>45369.47299646991</v>
      </c>
      <c r="B7974" t="n">
        <v>-0.22505281085</v>
      </c>
      <c r="C7974" t="n">
        <v>0.08326234458508185</v>
      </c>
      <c r="D7974" t="n">
        <v>1.2928695094</v>
      </c>
      <c r="E7974" t="n">
        <v>0.4639557203680666</v>
      </c>
      <c r="F7974" t="n">
        <v>-7.1227464147</v>
      </c>
      <c r="G7974" t="n">
        <v>-10.13090269899374</v>
      </c>
    </row>
    <row r="7975">
      <c r="A7975" s="3" t="n">
        <v>45369.47299703704</v>
      </c>
      <c r="B7975" t="n">
        <v>-0.3687104267</v>
      </c>
      <c r="C7975" t="n">
        <v>-0.05355827604696986</v>
      </c>
      <c r="D7975" t="n">
        <v>2.40856227325</v>
      </c>
      <c r="E7975" t="n">
        <v>0.7174951578780905</v>
      </c>
      <c r="F7975" t="n">
        <v>-12.6389870397</v>
      </c>
      <c r="G7975" t="n">
        <v>-10.13943747906518</v>
      </c>
    </row>
    <row r="7976">
      <c r="A7976" s="3" t="n">
        <v>45369.47299759259</v>
      </c>
      <c r="B7976" t="n">
        <v>0.38546999155</v>
      </c>
      <c r="C7976" t="n">
        <v>-0.107379594335315</v>
      </c>
      <c r="D7976" t="n">
        <v>-3.22498549905</v>
      </c>
      <c r="E7976" t="n">
        <v>0.7034032761399788</v>
      </c>
      <c r="F7976" t="n">
        <v>-10.09634824765</v>
      </c>
      <c r="G7976" t="n">
        <v>-10.84482937923802</v>
      </c>
    </row>
    <row r="7977">
      <c r="A7977" s="3" t="n">
        <v>45369.47299815972</v>
      </c>
      <c r="B7977" t="n">
        <v>-0.4955986710499999</v>
      </c>
      <c r="C7977" t="n">
        <v>-0.09808263868275086</v>
      </c>
      <c r="D7977" t="n">
        <v>-0.5075725906999999</v>
      </c>
      <c r="E7977" t="n">
        <v>0.4112043327399777</v>
      </c>
      <c r="F7977" t="n">
        <v>-10.53209693375</v>
      </c>
      <c r="G7977" t="n">
        <v>-10.67895389486973</v>
      </c>
    </row>
    <row r="7978">
      <c r="A7978" s="3" t="n">
        <v>45369.47299871528</v>
      </c>
      <c r="B7978" t="n">
        <v>0.5722180274999999</v>
      </c>
      <c r="C7978" t="n">
        <v>0.1224181949772731</v>
      </c>
      <c r="D7978" t="n">
        <v>4.8698058703</v>
      </c>
      <c r="E7978" t="n">
        <v>0.08285983760792537</v>
      </c>
      <c r="F7978" t="n">
        <v>-12.98375943375</v>
      </c>
      <c r="G7978" t="n">
        <v>-10.97945175583605</v>
      </c>
    </row>
    <row r="7979">
      <c r="A7979" s="3" t="n">
        <v>45369.47299984954</v>
      </c>
      <c r="B7979" t="n">
        <v>-1.1611858132</v>
      </c>
      <c r="C7979" t="n">
        <v>0.1264981499857813</v>
      </c>
      <c r="D7979" t="n">
        <v>-2.4803959845</v>
      </c>
      <c r="E7979" t="n">
        <v>-0.2487790290037305</v>
      </c>
      <c r="F7979" t="n">
        <v>-9.473851525600001</v>
      </c>
      <c r="G7979" t="n">
        <v>-10.92855983706017</v>
      </c>
    </row>
    <row r="7980">
      <c r="A7980" s="3" t="n">
        <v>45369.4729999074</v>
      </c>
      <c r="B7980" t="n">
        <v>1.06781669855</v>
      </c>
      <c r="C7980" t="n">
        <v>0.09361652111375321</v>
      </c>
      <c r="D7980" t="n">
        <v>-0.2418123757</v>
      </c>
      <c r="E7980" t="n">
        <v>0.3272029233503506</v>
      </c>
      <c r="F7980" t="n">
        <v>-11.86805686325</v>
      </c>
      <c r="G7980" t="n">
        <v>-10.46990539966378</v>
      </c>
    </row>
    <row r="7981">
      <c r="A7981" s="3" t="n">
        <v>45369.47300099537</v>
      </c>
      <c r="B7981" t="n">
        <v>0.80444930615</v>
      </c>
      <c r="C7981" t="n">
        <v>-0.04201655763601414</v>
      </c>
      <c r="D7981" t="n">
        <v>1.34075538135</v>
      </c>
      <c r="E7981" t="n">
        <v>0.6045049253392792</v>
      </c>
      <c r="F7981" t="n">
        <v>-7.412444662349999</v>
      </c>
      <c r="G7981" t="n">
        <v>-10.56523143246425</v>
      </c>
    </row>
    <row r="7982">
      <c r="A7982" s="3" t="n">
        <v>45369.47300101852</v>
      </c>
      <c r="B7982" t="n">
        <v>-0.1747741163</v>
      </c>
      <c r="C7982" t="n">
        <v>0.08889449341247113</v>
      </c>
      <c r="D7982" t="n">
        <v>-1.89381121475</v>
      </c>
      <c r="E7982" t="n">
        <v>-0.267151182006644</v>
      </c>
      <c r="F7982" t="n">
        <v>-11.9470690423</v>
      </c>
      <c r="G7982" t="n">
        <v>-10.08918633000061</v>
      </c>
    </row>
    <row r="7983">
      <c r="A7983" s="3" t="n">
        <v>45369.47300155093</v>
      </c>
      <c r="B7983" t="n">
        <v>-1.0630212467</v>
      </c>
      <c r="C7983" t="n">
        <v>0.1023935871603733</v>
      </c>
      <c r="D7983" t="n">
        <v>0.5482701882</v>
      </c>
      <c r="E7983" t="n">
        <v>-0.8744803082493031</v>
      </c>
      <c r="F7983" t="n">
        <v>-9.672573481199999</v>
      </c>
      <c r="G7983" t="n">
        <v>-9.622847090777416</v>
      </c>
    </row>
    <row r="7984">
      <c r="A7984" s="3" t="n">
        <v>45369.47300211806</v>
      </c>
      <c r="B7984" t="n">
        <v>0.1652028259</v>
      </c>
      <c r="C7984" t="n">
        <v>0.06116176725827521</v>
      </c>
      <c r="D7984" t="n">
        <v>2.4181433703</v>
      </c>
      <c r="E7984" t="n">
        <v>-0.4016337966976701</v>
      </c>
      <c r="F7984" t="n">
        <v>-10.9678358132</v>
      </c>
      <c r="G7984" t="n">
        <v>-10.11864267204443</v>
      </c>
    </row>
    <row r="7985">
      <c r="A7985" s="3" t="n">
        <v>45369.47300267361</v>
      </c>
      <c r="B7985" t="n">
        <v>0.05506433975</v>
      </c>
      <c r="C7985" t="n">
        <v>-0.2615705580955719</v>
      </c>
      <c r="D7985" t="n">
        <v>-4.012685047</v>
      </c>
      <c r="E7985" t="n">
        <v>-0.493256321837414</v>
      </c>
      <c r="F7985" t="n">
        <v>-9.08120306625</v>
      </c>
      <c r="G7985" t="n">
        <v>-9.7953914628949</v>
      </c>
    </row>
    <row r="7986">
      <c r="A7986" s="3" t="n">
        <v>45369.47300324074</v>
      </c>
      <c r="B7986" t="n">
        <v>0.7158658366999999</v>
      </c>
      <c r="C7986" t="n">
        <v>-0.175123246755595</v>
      </c>
      <c r="D7986" t="n">
        <v>-1.57298666</v>
      </c>
      <c r="E7986" t="n">
        <v>-0.4127012298540802</v>
      </c>
      <c r="F7986" t="n">
        <v>-8.76995960855</v>
      </c>
      <c r="G7986" t="n">
        <v>-10.37185846724513</v>
      </c>
    </row>
    <row r="7987">
      <c r="A7987" s="3" t="n">
        <v>45369.47300380787</v>
      </c>
      <c r="B7987" t="n">
        <v>-0.265760215</v>
      </c>
      <c r="C7987" t="n">
        <v>-0.04435291770571109</v>
      </c>
      <c r="D7987" t="n">
        <v>0.4764462836</v>
      </c>
      <c r="E7987" t="n">
        <v>-0.7193261440125895</v>
      </c>
      <c r="F7987" t="n">
        <v>-10.5249086593</v>
      </c>
      <c r="G7987" t="n">
        <v>-9.748780272570306</v>
      </c>
    </row>
    <row r="7988">
      <c r="A7988" s="3" t="n">
        <v>45369.47300436343</v>
      </c>
      <c r="B7988" t="n">
        <v>-0.97204495465</v>
      </c>
      <c r="C7988" t="n">
        <v>0.1382763481036135</v>
      </c>
      <c r="D7988" t="n">
        <v>0.28969824765</v>
      </c>
      <c r="E7988" t="n">
        <v>-0.8821644014370653</v>
      </c>
      <c r="F7988" t="n">
        <v>-11.56159905075</v>
      </c>
      <c r="G7988" t="n">
        <v>-9.750779617626135</v>
      </c>
    </row>
    <row r="7989">
      <c r="A7989" s="3" t="n">
        <v>45369.47300494213</v>
      </c>
      <c r="B7989" t="n">
        <v>0.208293246</v>
      </c>
      <c r="C7989" t="n">
        <v>0.02770278043974365</v>
      </c>
      <c r="D7989" t="n">
        <v>0.7493849664</v>
      </c>
      <c r="E7989" t="n">
        <v>-0.209544542536947</v>
      </c>
      <c r="F7989" t="n">
        <v>-8.307880067199999</v>
      </c>
      <c r="G7989" t="n">
        <v>-9.775358717158651</v>
      </c>
    </row>
    <row r="7990">
      <c r="A7990" s="3" t="n">
        <v>45369.47300549768</v>
      </c>
      <c r="B7990" t="n">
        <v>0.5458773656</v>
      </c>
      <c r="C7990" t="n">
        <v>0.06829943116491859</v>
      </c>
      <c r="D7990" t="n">
        <v>-1.3024407998</v>
      </c>
      <c r="E7990" t="n">
        <v>0.4883127187085098</v>
      </c>
      <c r="F7990" t="n">
        <v>-11.28387472275</v>
      </c>
      <c r="G7990" t="n">
        <v>-9.732514171947695</v>
      </c>
    </row>
    <row r="7991">
      <c r="A7991" s="3" t="n">
        <v>45369.47300606481</v>
      </c>
      <c r="B7991" t="n">
        <v>0.0622526142</v>
      </c>
      <c r="C7991" t="n">
        <v>0.1018754348630539</v>
      </c>
      <c r="D7991" t="n">
        <v>-2.5857390188</v>
      </c>
      <c r="E7991" t="n">
        <v>0.1237116669670169</v>
      </c>
      <c r="F7991" t="n">
        <v>-7.383720984499999</v>
      </c>
      <c r="G7991" t="n">
        <v>-9.705346413986391</v>
      </c>
    </row>
    <row r="7992">
      <c r="A7992" s="3" t="n">
        <v>45369.47300663195</v>
      </c>
      <c r="B7992" t="n">
        <v>0.5722180274999999</v>
      </c>
      <c r="C7992" t="n">
        <v>0.2908060562101407</v>
      </c>
      <c r="D7992" t="n">
        <v>3.24893333835</v>
      </c>
      <c r="E7992" t="n">
        <v>-0.4689563346510502</v>
      </c>
      <c r="F7992" t="n">
        <v>-10.12986737735</v>
      </c>
      <c r="G7992" t="n">
        <v>-9.645926161468442</v>
      </c>
    </row>
    <row r="7993">
      <c r="A7993" s="3" t="n">
        <v>45369.47300775463</v>
      </c>
      <c r="B7993" t="n">
        <v>-0.3758888945</v>
      </c>
      <c r="C7993" t="n">
        <v>-0.04743510893986028</v>
      </c>
      <c r="D7993" t="n">
        <v>1.38145297885</v>
      </c>
      <c r="E7993" t="n">
        <v>-0.6442461801600251</v>
      </c>
      <c r="F7993" t="n">
        <v>-10.4913895296</v>
      </c>
      <c r="G7993" t="n">
        <v>-9.554979426524385</v>
      </c>
    </row>
    <row r="7994">
      <c r="A7994" s="3" t="n">
        <v>45369.47300832176</v>
      </c>
      <c r="B7994" t="n">
        <v>0.1292908736</v>
      </c>
      <c r="C7994" t="n">
        <v>-0.2481073992050124</v>
      </c>
      <c r="D7994" t="n">
        <v>-3.08373051245</v>
      </c>
      <c r="E7994" t="n">
        <v>-0.312646654444989</v>
      </c>
      <c r="F7994" t="n">
        <v>-8.70531417175</v>
      </c>
      <c r="G7994" t="n">
        <v>-9.870282997339654</v>
      </c>
    </row>
    <row r="7995">
      <c r="A7995" s="3" t="n">
        <v>45369.47300887731</v>
      </c>
      <c r="B7995" t="n">
        <v>-0.22744563345</v>
      </c>
      <c r="C7995" t="n">
        <v>-0.283770596341143</v>
      </c>
      <c r="D7995" t="n">
        <v>-1.422160383</v>
      </c>
      <c r="E7995" t="n">
        <v>-0.4411860506275069</v>
      </c>
      <c r="F7995" t="n">
        <v>-11.08036712195</v>
      </c>
      <c r="G7995" t="n">
        <v>-9.677959960872288</v>
      </c>
    </row>
    <row r="7996">
      <c r="A7996" s="3" t="n">
        <v>45369.47300944445</v>
      </c>
      <c r="B7996" t="n">
        <v>-0.6416491095</v>
      </c>
      <c r="C7996" t="n">
        <v>-0.2181459803972033</v>
      </c>
      <c r="D7996" t="n">
        <v>-1.31920036465</v>
      </c>
      <c r="E7996" t="n">
        <v>-0.7352480975122399</v>
      </c>
      <c r="F7996" t="n">
        <v>-9.99818368115</v>
      </c>
      <c r="G7996" t="n">
        <v>-10.00393997896611</v>
      </c>
    </row>
    <row r="7997">
      <c r="A7997" s="3" t="n">
        <v>45369.47301001158</v>
      </c>
      <c r="B7997" t="n">
        <v>-1.64960601645</v>
      </c>
      <c r="C7997" t="n">
        <v>-0.3135961621863645</v>
      </c>
      <c r="D7997" t="n">
        <v>0.8475495329</v>
      </c>
      <c r="E7997" t="n">
        <v>-1.36733508320117</v>
      </c>
      <c r="F7997" t="n">
        <v>-8.678983316499998</v>
      </c>
      <c r="G7997" t="n">
        <v>-9.663148650488953</v>
      </c>
    </row>
    <row r="7998">
      <c r="A7998" s="3" t="n">
        <v>45369.47301056713</v>
      </c>
      <c r="B7998" t="n">
        <v>1.45088406085</v>
      </c>
      <c r="C7998" t="n">
        <v>-0.1837010937934737</v>
      </c>
      <c r="D7998" t="n">
        <v>0.7014990944499999</v>
      </c>
      <c r="E7998" t="n">
        <v>-0.5830194009842674</v>
      </c>
      <c r="F7998" t="n">
        <v>-10.1083221673</v>
      </c>
      <c r="G7998" t="n">
        <v>-9.72790353773231</v>
      </c>
    </row>
    <row r="7999">
      <c r="A7999" s="3" t="n">
        <v>45369.47301113426</v>
      </c>
      <c r="B7999" t="n">
        <v>0.08619064685</v>
      </c>
      <c r="C7999" t="n">
        <v>-0.2328185346838002</v>
      </c>
      <c r="D7999" t="n">
        <v>-3.31836442035</v>
      </c>
      <c r="E7999" t="n">
        <v>-0.0774409205548951</v>
      </c>
      <c r="F7999" t="n">
        <v>-9.485825445249999</v>
      </c>
      <c r="G7999" t="n">
        <v>-9.922101175924386</v>
      </c>
    </row>
    <row r="8000">
      <c r="A8000" s="3" t="n">
        <v>45369.47301170139</v>
      </c>
      <c r="B8000" t="n">
        <v>-0.29448389285</v>
      </c>
      <c r="C8000" t="n">
        <v>-0.03116880258333336</v>
      </c>
      <c r="D8000" t="n">
        <v>0.39504128195</v>
      </c>
      <c r="E8000" t="n">
        <v>0.2124744220952222</v>
      </c>
      <c r="F8000" t="n">
        <v>-10.1178934577</v>
      </c>
      <c r="G8000" t="n">
        <v>-9.576787541659817</v>
      </c>
    </row>
    <row r="8001">
      <c r="A8001" s="3" t="n">
        <v>45369.47301226852</v>
      </c>
      <c r="B8001" t="n">
        <v>-0.6847395296</v>
      </c>
      <c r="C8001" t="n">
        <v>0.0336102241061773</v>
      </c>
      <c r="D8001" t="n">
        <v>0.7230443045</v>
      </c>
      <c r="E8001" t="n">
        <v>0.1937941254046627</v>
      </c>
      <c r="F8001" t="n">
        <v>-9.763549773249999</v>
      </c>
      <c r="G8001" t="n">
        <v>-10.06213465168662</v>
      </c>
    </row>
    <row r="8002">
      <c r="A8002" s="3" t="n">
        <v>45369.47301283565</v>
      </c>
      <c r="B8002" t="n">
        <v>0.2370267305</v>
      </c>
      <c r="C8002" t="n">
        <v>-0.02916849743589744</v>
      </c>
      <c r="D8002" t="n">
        <v>1.85311361725</v>
      </c>
      <c r="E8002" t="n">
        <v>-0.4001398712956889</v>
      </c>
      <c r="F8002" t="n">
        <v>-10.57758017645</v>
      </c>
      <c r="G8002" t="n">
        <v>-10.31969255262357</v>
      </c>
    </row>
    <row r="8003">
      <c r="A8003" s="3" t="n">
        <v>45369.4730133912</v>
      </c>
      <c r="B8003" t="n">
        <v>-0.3136362803</v>
      </c>
      <c r="C8003" t="n">
        <v>-0.3205630898019823</v>
      </c>
      <c r="D8003" t="n">
        <v>-1.3982125437</v>
      </c>
      <c r="E8003" t="n">
        <v>0.2076757927991848</v>
      </c>
      <c r="F8003" t="n">
        <v>-9.8114356452</v>
      </c>
      <c r="G8003" t="n">
        <v>-10.03715021062077</v>
      </c>
    </row>
    <row r="8004">
      <c r="A8004" s="3" t="n">
        <v>45369.47301395833</v>
      </c>
      <c r="B8004" t="n">
        <v>0.45250825095</v>
      </c>
      <c r="C8004" t="n">
        <v>-0.1609887323782056</v>
      </c>
      <c r="D8004" t="n">
        <v>1.31920036465</v>
      </c>
      <c r="E8004" t="n">
        <v>0.6251499352097923</v>
      </c>
      <c r="F8004" t="n">
        <v>-9.421180008449999</v>
      </c>
      <c r="G8004" t="n">
        <v>-10.06224894830667</v>
      </c>
    </row>
    <row r="8005">
      <c r="A8005" s="3" t="n">
        <v>45369.47301452547</v>
      </c>
      <c r="B8005" t="n">
        <v>-0.7374110467499999</v>
      </c>
      <c r="C8005" t="n">
        <v>-0.08790790784755263</v>
      </c>
      <c r="D8005" t="n">
        <v>-1.96563511935</v>
      </c>
      <c r="E8005" t="n">
        <v>0.05523519033764587</v>
      </c>
      <c r="F8005" t="n">
        <v>-11.82735926575</v>
      </c>
      <c r="G8005" t="n">
        <v>-9.534458839954453</v>
      </c>
    </row>
    <row r="8006">
      <c r="A8006" s="3" t="n">
        <v>45369.47301509259</v>
      </c>
      <c r="B8006" t="n">
        <v>-0.29209107025</v>
      </c>
      <c r="C8006" t="n">
        <v>-0.1796804815900937</v>
      </c>
      <c r="D8006" t="n">
        <v>-0.8068421287499999</v>
      </c>
      <c r="E8006" t="n">
        <v>-0.1628264848726112</v>
      </c>
      <c r="F8006" t="n">
        <v>-8.504209200199998</v>
      </c>
      <c r="G8006" t="n">
        <v>-9.445494465588487</v>
      </c>
    </row>
    <row r="8007">
      <c r="A8007" s="3" t="n">
        <v>45369.47301564815</v>
      </c>
      <c r="B8007" t="n">
        <v>0.05027869455</v>
      </c>
      <c r="C8007" t="n">
        <v>-0.4567663029518661</v>
      </c>
      <c r="D8007" t="n">
        <v>3.72777244455</v>
      </c>
      <c r="E8007" t="n">
        <v>-0.7098043897677178</v>
      </c>
      <c r="F8007" t="n">
        <v>-8.322246809449998</v>
      </c>
      <c r="G8007" t="n">
        <v>-9.324176444157136</v>
      </c>
    </row>
    <row r="8008">
      <c r="A8008" s="3" t="n">
        <v>45369.4730162037</v>
      </c>
      <c r="B8008" t="n">
        <v>-0.2059004234</v>
      </c>
      <c r="C8008" t="n">
        <v>-0.3409523495554788</v>
      </c>
      <c r="D8008" t="n">
        <v>-2.0135209913</v>
      </c>
      <c r="E8008" t="n">
        <v>-0.2696224349473201</v>
      </c>
      <c r="F8008" t="n">
        <v>-9.797068902949999</v>
      </c>
      <c r="G8008" t="n">
        <v>-9.2882577940752</v>
      </c>
    </row>
    <row r="8009">
      <c r="A8009" s="3" t="n">
        <v>45369.47301678241</v>
      </c>
      <c r="B8009" t="n">
        <v>-0.5075725906999999</v>
      </c>
      <c r="C8009" t="n">
        <v>-0.2391190215672501</v>
      </c>
      <c r="D8009" t="n">
        <v>-1.67833950095</v>
      </c>
      <c r="E8009" t="n">
        <v>-0.3355717447294881</v>
      </c>
      <c r="F8009" t="n">
        <v>-8.0445126748</v>
      </c>
      <c r="G8009" t="n">
        <v>-9.607205095418907</v>
      </c>
    </row>
    <row r="8010">
      <c r="A8010" s="3" t="n">
        <v>45369.47301734953</v>
      </c>
      <c r="B8010" t="n">
        <v>-0.87148756555</v>
      </c>
      <c r="C8010" t="n">
        <v>-0.1945338759889283</v>
      </c>
      <c r="D8010" t="n">
        <v>-0.6871323522</v>
      </c>
      <c r="E8010" t="n">
        <v>-0.538795569881237</v>
      </c>
      <c r="F8010" t="n">
        <v>-11.4394964516</v>
      </c>
      <c r="G8010" t="n">
        <v>-9.6906990963935</v>
      </c>
    </row>
    <row r="8011">
      <c r="A8011" s="3" t="n">
        <v>45369.47301790509</v>
      </c>
      <c r="B8011" t="n">
        <v>-0.18914085855</v>
      </c>
      <c r="C8011" t="n">
        <v>-0.1302525425017486</v>
      </c>
      <c r="D8011" t="n">
        <v>-1.4652508031</v>
      </c>
      <c r="E8011" t="n">
        <v>-0.714912237139629</v>
      </c>
      <c r="F8011" t="n">
        <v>-9.880866727199999</v>
      </c>
      <c r="G8011" t="n">
        <v>-10.16781401522077</v>
      </c>
    </row>
    <row r="8012">
      <c r="A8012" s="3" t="n">
        <v>45369.4730184838</v>
      </c>
      <c r="B8012" t="n">
        <v>1.14442624835</v>
      </c>
      <c r="C8012" t="n">
        <v>-0.09872057383787908</v>
      </c>
      <c r="D8012" t="n">
        <v>2.312800336</v>
      </c>
      <c r="E8012" t="n">
        <v>-1.251609161061542</v>
      </c>
      <c r="F8012" t="n">
        <v>-10.09395542505</v>
      </c>
      <c r="G8012" t="n">
        <v>-10.40692240720236</v>
      </c>
    </row>
    <row r="8013">
      <c r="A8013" s="3" t="n">
        <v>45369.47301959491</v>
      </c>
      <c r="B8013" t="n">
        <v>-0.1628100033</v>
      </c>
      <c r="C8013" t="n">
        <v>0.06518967158601426</v>
      </c>
      <c r="D8013" t="n">
        <v>-1.7334038407</v>
      </c>
      <c r="E8013" t="n">
        <v>-0.2886044061368306</v>
      </c>
      <c r="F8013" t="n">
        <v>-11.5496251311</v>
      </c>
      <c r="G8013" t="n">
        <v>-9.965357897606554</v>
      </c>
    </row>
    <row r="8014">
      <c r="A8014" s="3" t="n">
        <v>45369.47301962963</v>
      </c>
      <c r="B8014" t="n">
        <v>-0.821208871</v>
      </c>
      <c r="C8014" t="n">
        <v>0.02994633165396289</v>
      </c>
      <c r="D8014" t="n">
        <v>-2.5187007594</v>
      </c>
      <c r="E8014" t="n">
        <v>-0.1136375628761075</v>
      </c>
      <c r="F8014" t="n">
        <v>-8.997405241999999</v>
      </c>
      <c r="G8014" t="n">
        <v>-10.20755762455189</v>
      </c>
    </row>
    <row r="8015">
      <c r="A8015" s="3" t="n">
        <v>45369.47302016204</v>
      </c>
      <c r="B8015" t="n">
        <v>0.6584086743500001</v>
      </c>
      <c r="C8015" t="n">
        <v>-0.1058648212298371</v>
      </c>
      <c r="D8015" t="n">
        <v>1.5322890625</v>
      </c>
      <c r="E8015" t="n">
        <v>0.03534401239498841</v>
      </c>
      <c r="F8015" t="n">
        <v>-9.586382834349999</v>
      </c>
      <c r="G8015" t="n">
        <v>-9.797518522993965</v>
      </c>
    </row>
    <row r="8016">
      <c r="A8016" s="3" t="n">
        <v>45369.47302072917</v>
      </c>
      <c r="B8016" t="n">
        <v>-0.34955803925</v>
      </c>
      <c r="C8016" t="n">
        <v>-0.2728283179836837</v>
      </c>
      <c r="D8016" t="n">
        <v>-1.2665288475</v>
      </c>
      <c r="E8016" t="n">
        <v>-0.5985824630969715</v>
      </c>
      <c r="F8016" t="n">
        <v>-10.0053719556</v>
      </c>
      <c r="G8016" t="n">
        <v>-9.431854626982659</v>
      </c>
    </row>
    <row r="8017">
      <c r="A8017" s="3" t="n">
        <v>45369.4730212963</v>
      </c>
      <c r="B8017" t="n">
        <v>-0.0646454368</v>
      </c>
      <c r="C8017" t="n">
        <v>-0.1900292175996509</v>
      </c>
      <c r="D8017" t="n">
        <v>2.29843359375</v>
      </c>
      <c r="E8017" t="n">
        <v>-0.876487836943126</v>
      </c>
      <c r="F8017" t="n">
        <v>-8.291120502349999</v>
      </c>
      <c r="G8017" t="n">
        <v>-9.705614530997696</v>
      </c>
    </row>
    <row r="8018">
      <c r="A8018" s="3" t="n">
        <v>45369.47302186343</v>
      </c>
      <c r="B8018" t="n">
        <v>-0.9552853897999999</v>
      </c>
      <c r="C8018" t="n">
        <v>0.08563303935944085</v>
      </c>
      <c r="D8018" t="n">
        <v>-1.41736493115</v>
      </c>
      <c r="E8018" t="n">
        <v>0.1982190961904438</v>
      </c>
      <c r="F8018" t="n">
        <v>-12.1553622883</v>
      </c>
      <c r="G8018" t="n">
        <v>-9.996161453910867</v>
      </c>
    </row>
    <row r="8019">
      <c r="A8019" s="3" t="n">
        <v>45369.47302243055</v>
      </c>
      <c r="B8019" t="n">
        <v>0.0335191297</v>
      </c>
      <c r="C8019" t="n">
        <v>0.0934848971261075</v>
      </c>
      <c r="D8019" t="n">
        <v>-1.1659714584</v>
      </c>
      <c r="E8019" t="n">
        <v>-0.04058677549720258</v>
      </c>
      <c r="F8019" t="n">
        <v>-8.5089948454</v>
      </c>
      <c r="G8019" t="n">
        <v>-10.61749269332626</v>
      </c>
    </row>
    <row r="8020">
      <c r="A8020" s="3" t="n">
        <v>45369.47302354166</v>
      </c>
      <c r="B8020" t="n">
        <v>0.7852969187</v>
      </c>
      <c r="C8020" t="n">
        <v>-0.1405388039787884</v>
      </c>
      <c r="D8020" t="n">
        <v>-3.258504628749999</v>
      </c>
      <c r="E8020" t="n">
        <v>-0.6382442817667848</v>
      </c>
      <c r="F8020" t="n">
        <v>-9.6653950134</v>
      </c>
      <c r="G8020" t="n">
        <v>-10.70934776636914</v>
      </c>
    </row>
    <row r="8021">
      <c r="A8021" s="3" t="n">
        <v>45369.4730241088</v>
      </c>
      <c r="B8021" t="n">
        <v>0.8810686625999998</v>
      </c>
      <c r="C8021" t="n">
        <v>0.07673150429359001</v>
      </c>
      <c r="D8021" t="n">
        <v>3.08133768985</v>
      </c>
      <c r="E8021" t="n">
        <v>-0.7526815552340347</v>
      </c>
      <c r="F8021" t="n">
        <v>-14.1712761022</v>
      </c>
      <c r="G8021" t="n">
        <v>-10.76445828195364</v>
      </c>
    </row>
    <row r="8022">
      <c r="A8022" s="3" t="n">
        <v>45369.47302414352</v>
      </c>
      <c r="B8022" t="n">
        <v>-0.6224967220500001</v>
      </c>
      <c r="C8022" t="n">
        <v>-0.1067188227155016</v>
      </c>
      <c r="D8022" t="n">
        <v>1.5298962399</v>
      </c>
      <c r="E8022" t="n">
        <v>-1.121646314772964</v>
      </c>
      <c r="F8022" t="n">
        <v>-10.37646539825</v>
      </c>
      <c r="G8022" t="n">
        <v>-10.67612333907427</v>
      </c>
    </row>
    <row r="8023">
      <c r="A8023" s="3" t="n">
        <v>45369.47302467593</v>
      </c>
      <c r="B8023" t="n">
        <v>-0.93613300235</v>
      </c>
      <c r="C8023" t="n">
        <v>0.001292443320163178</v>
      </c>
      <c r="D8023" t="n">
        <v>-4.7716413038</v>
      </c>
      <c r="E8023" t="n">
        <v>-0.3634048918940567</v>
      </c>
      <c r="F8023" t="n">
        <v>-10.16338650705</v>
      </c>
      <c r="G8023" t="n">
        <v>-10.53310144102497</v>
      </c>
    </row>
    <row r="8024">
      <c r="A8024" s="3" t="n">
        <v>45369.47302524305</v>
      </c>
      <c r="B8024" t="n">
        <v>-0.2992793447</v>
      </c>
      <c r="C8024" t="n">
        <v>-0.2751903947928913</v>
      </c>
      <c r="D8024" t="n">
        <v>-0.9672593094499999</v>
      </c>
      <c r="E8024" t="n">
        <v>-0.9658125656927765</v>
      </c>
      <c r="F8024" t="n">
        <v>-9.3302037164</v>
      </c>
      <c r="G8024" t="n">
        <v>-10.77249360865481</v>
      </c>
    </row>
    <row r="8025">
      <c r="A8025" s="3" t="n">
        <v>45369.47302581018</v>
      </c>
      <c r="B8025" t="n">
        <v>0.682346707</v>
      </c>
      <c r="C8025" t="n">
        <v>-0.2869550373315859</v>
      </c>
      <c r="D8025" t="n">
        <v>-0.87867584</v>
      </c>
      <c r="E8025" t="n">
        <v>-1.285518750874945</v>
      </c>
      <c r="F8025" t="n">
        <v>-10.1849317171</v>
      </c>
      <c r="G8025" t="n">
        <v>-10.35059079224793</v>
      </c>
    </row>
    <row r="8026">
      <c r="A8026" s="3" t="n">
        <v>45369.47302637732</v>
      </c>
      <c r="B8026" t="n">
        <v>-1.1157025705</v>
      </c>
      <c r="C8026" t="n">
        <v>-0.1289432975784386</v>
      </c>
      <c r="D8026" t="n">
        <v>-0.11970977655</v>
      </c>
      <c r="E8026" t="n">
        <v>-1.532991255214923</v>
      </c>
      <c r="F8026" t="n">
        <v>-10.1849317171</v>
      </c>
      <c r="G8026" t="n">
        <v>-9.755133450195597</v>
      </c>
    </row>
    <row r="8027">
      <c r="A8027" s="3" t="n">
        <v>45369.47302693287</v>
      </c>
      <c r="B8027" t="n">
        <v>0.9576782124000001</v>
      </c>
      <c r="C8027" t="n">
        <v>0.1029434224807695</v>
      </c>
      <c r="D8027" t="n">
        <v>-0.0766095498</v>
      </c>
      <c r="E8027" t="n">
        <v>-1.105065601274012</v>
      </c>
      <c r="F8027" t="n">
        <v>-11.76032100635</v>
      </c>
      <c r="G8027" t="n">
        <v>-10.15905077906518</v>
      </c>
    </row>
    <row r="8028">
      <c r="A8028" s="3" t="n">
        <v>45369.4730275</v>
      </c>
      <c r="B8028" t="n">
        <v>-0.6847395296</v>
      </c>
      <c r="C8028" t="n">
        <v>0.05412774752669014</v>
      </c>
      <c r="D8028" t="n">
        <v>-4.95360369455</v>
      </c>
      <c r="E8028" t="n">
        <v>-0.1567110899356643</v>
      </c>
      <c r="F8028" t="n">
        <v>-9.445127847749999</v>
      </c>
      <c r="G8028" t="n">
        <v>-10.16711984612858</v>
      </c>
    </row>
    <row r="8029">
      <c r="A8029" s="3" t="n">
        <v>45369.4730280787</v>
      </c>
      <c r="B8029" t="n">
        <v>0.8547280007</v>
      </c>
      <c r="C8029" t="n">
        <v>0.1632911234924248</v>
      </c>
      <c r="D8029" t="n">
        <v>1.422160383</v>
      </c>
      <c r="E8029" t="n">
        <v>-0.5958488994132882</v>
      </c>
      <c r="F8029" t="n">
        <v>-9.54568523685</v>
      </c>
      <c r="G8029" t="n">
        <v>-10.48906976539956</v>
      </c>
    </row>
    <row r="8030">
      <c r="A8030" s="3" t="n">
        <v>45369.47302863426</v>
      </c>
      <c r="B8030" t="n">
        <v>-0.1029502117</v>
      </c>
      <c r="C8030" t="n">
        <v>-0.1368933818603734</v>
      </c>
      <c r="D8030" t="n">
        <v>1.51792232025</v>
      </c>
      <c r="E8030" t="n">
        <v>-1.342069701043244</v>
      </c>
      <c r="F8030" t="n">
        <v>-9.880866727199999</v>
      </c>
      <c r="G8030" t="n">
        <v>-10.3007759362414</v>
      </c>
    </row>
    <row r="8031">
      <c r="A8031" s="3" t="n">
        <v>45369.47302918982</v>
      </c>
      <c r="B8031" t="n">
        <v>-0.4429271538999999</v>
      </c>
      <c r="C8031" t="n">
        <v>-0.1038422511008161</v>
      </c>
      <c r="D8031" t="n">
        <v>-2.01831644315</v>
      </c>
      <c r="E8031" t="n">
        <v>-1.515000007127976</v>
      </c>
      <c r="F8031" t="n">
        <v>-11.1043051546</v>
      </c>
      <c r="G8031" t="n">
        <v>-10.00085767343534</v>
      </c>
    </row>
    <row r="8032">
      <c r="A8032" s="3" t="n">
        <v>45369.47303032407</v>
      </c>
      <c r="B8032" t="n">
        <v>-0.32800302255</v>
      </c>
      <c r="C8032" t="n">
        <v>-0.366077055433451</v>
      </c>
      <c r="D8032" t="n">
        <v>-0.3711032493</v>
      </c>
      <c r="E8032" t="n">
        <v>-0.757249511091494</v>
      </c>
      <c r="F8032" t="n">
        <v>-10.0532480209</v>
      </c>
      <c r="G8032" t="n">
        <v>-10.04499674216495</v>
      </c>
    </row>
    <row r="8033">
      <c r="A8033" s="3" t="n">
        <v>45369.4730308912</v>
      </c>
      <c r="B8033" t="n">
        <v>0.6272823672499999</v>
      </c>
      <c r="C8033" t="n">
        <v>-0.0219883837645688</v>
      </c>
      <c r="D8033" t="n">
        <v>-3.66312700775</v>
      </c>
      <c r="E8033" t="n">
        <v>0.03413237678519843</v>
      </c>
      <c r="F8033" t="n">
        <v>-11.0683932023</v>
      </c>
      <c r="G8033" t="n">
        <v>-10.21342264131296</v>
      </c>
    </row>
    <row r="8034">
      <c r="A8034" s="3" t="n">
        <v>45369.47303144676</v>
      </c>
      <c r="B8034" t="n">
        <v>-1.82198731015</v>
      </c>
      <c r="C8034" t="n">
        <v>0.01391385332272727</v>
      </c>
      <c r="D8034" t="n">
        <v>-2.1835094624</v>
      </c>
      <c r="E8034" t="n">
        <v>-0.1335393932637531</v>
      </c>
      <c r="F8034" t="n">
        <v>-8.240841807799999</v>
      </c>
      <c r="G8034" t="n">
        <v>-10.10544902458394</v>
      </c>
    </row>
    <row r="8035">
      <c r="A8035" s="3" t="n">
        <v>45369.47303201389</v>
      </c>
      <c r="B8035" t="n">
        <v>0.9169806149</v>
      </c>
      <c r="C8035" t="n">
        <v>0.22332524029732</v>
      </c>
      <c r="D8035" t="n">
        <v>3.8810013508</v>
      </c>
      <c r="E8035" t="n">
        <v>0.4725194632030316</v>
      </c>
      <c r="F8035" t="n">
        <v>-9.55525652725</v>
      </c>
      <c r="G8035" t="n">
        <v>-9.698424084911915</v>
      </c>
    </row>
    <row r="8036">
      <c r="A8036" s="3" t="n">
        <v>45369.47303258102</v>
      </c>
      <c r="B8036" t="n">
        <v>0.49799149365</v>
      </c>
      <c r="C8036" t="n">
        <v>0.06150111392319357</v>
      </c>
      <c r="D8036" t="n">
        <v>3.79241788135</v>
      </c>
      <c r="E8036" t="n">
        <v>0.875578127284851</v>
      </c>
      <c r="F8036" t="n">
        <v>-11.0588219119</v>
      </c>
      <c r="G8036" t="n">
        <v>-8.894815270387088</v>
      </c>
    </row>
    <row r="8037">
      <c r="A8037" s="3" t="n">
        <v>45369.47303314815</v>
      </c>
      <c r="B8037" t="n">
        <v>1.45327688345</v>
      </c>
      <c r="C8037" t="n">
        <v>0.1475183042226113</v>
      </c>
      <c r="D8037" t="n">
        <v>-0.15801455145</v>
      </c>
      <c r="E8037" t="n">
        <v>0.6878585243458062</v>
      </c>
      <c r="F8037" t="n">
        <v>-8.331818099849999</v>
      </c>
      <c r="G8037" t="n">
        <v>-8.765635058774617</v>
      </c>
    </row>
    <row r="8038">
      <c r="A8038" s="3" t="n">
        <v>45369.47303482639</v>
      </c>
      <c r="B8038" t="n">
        <v>-0.5506630108</v>
      </c>
      <c r="C8038" t="n">
        <v>0.274020248856178</v>
      </c>
      <c r="D8038" t="n">
        <v>-0.09336911464999999</v>
      </c>
      <c r="E8038" t="n">
        <v>0.9321555942690004</v>
      </c>
      <c r="F8038" t="n">
        <v>-8.5544780881</v>
      </c>
      <c r="G8038" t="n">
        <v>-8.648419165896062</v>
      </c>
    </row>
    <row r="8039">
      <c r="A8039" s="3" t="n">
        <v>45369.47303487269</v>
      </c>
      <c r="B8039" t="n">
        <v>-0.52433215555</v>
      </c>
      <c r="C8039" t="n">
        <v>0.4016274418055957</v>
      </c>
      <c r="D8039" t="n">
        <v>-0.4668651865499999</v>
      </c>
      <c r="E8039" t="n">
        <v>-0.06951378703426592</v>
      </c>
      <c r="F8039" t="n">
        <v>-7.3549875</v>
      </c>
      <c r="G8039" t="n">
        <v>-8.760293817704568</v>
      </c>
    </row>
    <row r="8040">
      <c r="A8040" s="3" t="n">
        <v>45369.47303490741</v>
      </c>
      <c r="B8040" t="n">
        <v>-0.7086873688999999</v>
      </c>
      <c r="C8040" t="n">
        <v>0.1272314771000004</v>
      </c>
      <c r="D8040" t="n">
        <v>-2.312800336</v>
      </c>
      <c r="E8040" t="n">
        <v>-1.086424851213989</v>
      </c>
      <c r="F8040" t="n">
        <v>-7.742850314149999</v>
      </c>
      <c r="G8040" t="n">
        <v>-8.857998751776716</v>
      </c>
    </row>
    <row r="8041">
      <c r="A8041" s="3" t="n">
        <v>45369.47303540509</v>
      </c>
      <c r="B8041" t="n">
        <v>1.79086100305</v>
      </c>
      <c r="C8041" t="n">
        <v>0.09904887944930098</v>
      </c>
      <c r="D8041" t="n">
        <v>-0.4357486861</v>
      </c>
      <c r="E8041" t="n">
        <v>-1.12438719344033</v>
      </c>
      <c r="F8041" t="n">
        <v>-11.1330386391</v>
      </c>
      <c r="G8041" t="n">
        <v>-8.998833378267507</v>
      </c>
    </row>
    <row r="8042">
      <c r="A8042" s="3" t="n">
        <v>45369.47303596065</v>
      </c>
      <c r="B8042" t="n">
        <v>0.3040649899</v>
      </c>
      <c r="C8042" t="n">
        <v>-0.04342544635268081</v>
      </c>
      <c r="D8042" t="n">
        <v>0.4381415087</v>
      </c>
      <c r="E8042" t="n">
        <v>-1.026292210722614</v>
      </c>
      <c r="F8042" t="n">
        <v>-9.349356103849999</v>
      </c>
      <c r="G8042" t="n">
        <v>-9.390205487261447</v>
      </c>
    </row>
    <row r="8043">
      <c r="A8043" s="3" t="n">
        <v>45369.47303652778</v>
      </c>
      <c r="B8043" t="n">
        <v>-0.56024410785</v>
      </c>
      <c r="C8043" t="n">
        <v>0.08359467343752948</v>
      </c>
      <c r="D8043" t="n">
        <v>-2.5234864046</v>
      </c>
      <c r="E8043" t="n">
        <v>-0.4667523757860153</v>
      </c>
      <c r="F8043" t="n">
        <v>-9.34217763605</v>
      </c>
      <c r="G8043" t="n">
        <v>-9.36696192087485</v>
      </c>
    </row>
    <row r="8044">
      <c r="A8044" s="3" t="n">
        <v>45369.47303712963</v>
      </c>
      <c r="B8044" t="n">
        <v>0.08858346944999999</v>
      </c>
      <c r="C8044" t="n">
        <v>-0.06751233892062961</v>
      </c>
      <c r="D8044" t="n">
        <v>0.6153084475999999</v>
      </c>
      <c r="E8044" t="n">
        <v>-0.3785455822770406</v>
      </c>
      <c r="F8044" t="n">
        <v>-10.5512493212</v>
      </c>
      <c r="G8044" t="n">
        <v>-9.631451454631145</v>
      </c>
    </row>
    <row r="8045">
      <c r="A8045" s="3" t="n">
        <v>45369.47303766204</v>
      </c>
      <c r="B8045" t="n">
        <v>-0.46447236395</v>
      </c>
      <c r="C8045" t="n">
        <v>-0.2187429745030309</v>
      </c>
      <c r="D8045" t="n">
        <v>-0.2729386828</v>
      </c>
      <c r="E8045" t="n">
        <v>-0.7404922778925429</v>
      </c>
      <c r="F8045" t="n">
        <v>-8.48744963535</v>
      </c>
      <c r="G8045" t="n">
        <v>-9.555891079225201</v>
      </c>
    </row>
    <row r="8046">
      <c r="A8046" s="3" t="n">
        <v>45369.47303821759</v>
      </c>
      <c r="B8046" t="n">
        <v>-0.59137041495</v>
      </c>
      <c r="C8046" t="n">
        <v>-0.3087579405411431</v>
      </c>
      <c r="D8046" t="n">
        <v>-1.04626168185</v>
      </c>
      <c r="E8046" t="n">
        <v>-0.3216127899604904</v>
      </c>
      <c r="F8046" t="n">
        <v>-8.669402219449999</v>
      </c>
      <c r="G8046" t="n">
        <v>-9.448241241961448</v>
      </c>
    </row>
    <row r="8047">
      <c r="A8047" s="3" t="n">
        <v>45369.47303878472</v>
      </c>
      <c r="B8047" t="n">
        <v>0.0047856452</v>
      </c>
      <c r="C8047" t="n">
        <v>0.09418178647785577</v>
      </c>
      <c r="D8047" t="n">
        <v>2.12365947745</v>
      </c>
      <c r="E8047" t="n">
        <v>0.02700877136282065</v>
      </c>
      <c r="F8047" t="n">
        <v>-9.390063507999999</v>
      </c>
      <c r="G8047" t="n">
        <v>-9.788145354355155</v>
      </c>
    </row>
    <row r="8048">
      <c r="A8048" s="3" t="n">
        <v>45369.47303934028</v>
      </c>
      <c r="B8048" t="n">
        <v>-0.09097629205</v>
      </c>
      <c r="C8048" t="n">
        <v>-0.06323794250209809</v>
      </c>
      <c r="D8048" t="n">
        <v>-3.1747068045</v>
      </c>
      <c r="E8048" t="n">
        <v>0.3959166111849663</v>
      </c>
      <c r="F8048" t="n">
        <v>-11.2048625437</v>
      </c>
      <c r="G8048" t="n">
        <v>-9.626064174882544</v>
      </c>
    </row>
    <row r="8049">
      <c r="A8049" s="3" t="n">
        <v>45369.47303991898</v>
      </c>
      <c r="B8049" t="n">
        <v>0.6009417053499999</v>
      </c>
      <c r="C8049" t="n">
        <v>0.02504108647074596</v>
      </c>
      <c r="D8049" t="n">
        <v>-0.50038431625</v>
      </c>
      <c r="E8049" t="n">
        <v>0.1527341619004666</v>
      </c>
      <c r="F8049" t="n">
        <v>-9.914385856899999</v>
      </c>
      <c r="G8049" t="n">
        <v>-10.04231376616529</v>
      </c>
    </row>
    <row r="8050">
      <c r="A8050" s="3" t="n">
        <v>45369.47304047454</v>
      </c>
      <c r="B8050" t="n">
        <v>0.7876897413</v>
      </c>
      <c r="C8050" t="n">
        <v>0.0487833290106062</v>
      </c>
      <c r="D8050" t="n">
        <v>5.111618246</v>
      </c>
      <c r="E8050" t="n">
        <v>0.1098218616531471</v>
      </c>
      <c r="F8050" t="n">
        <v>-10.50097062665</v>
      </c>
      <c r="G8050" t="n">
        <v>-10.50331064421157</v>
      </c>
    </row>
    <row r="8051">
      <c r="A8051" s="3" t="n">
        <v>45369.47304104167</v>
      </c>
      <c r="B8051" t="n">
        <v>-0.32800302255</v>
      </c>
      <c r="C8051" t="n">
        <v>-0.06352046088752936</v>
      </c>
      <c r="D8051" t="n">
        <v>-1.21385733035</v>
      </c>
      <c r="E8051" t="n">
        <v>0.01233939452226096</v>
      </c>
      <c r="F8051" t="n">
        <v>-9.619901964049999</v>
      </c>
      <c r="G8051" t="n">
        <v>-10.20209874940049</v>
      </c>
    </row>
    <row r="8052">
      <c r="A8052" s="3" t="n">
        <v>45369.4730416088</v>
      </c>
      <c r="B8052" t="n">
        <v>-1.89620403735</v>
      </c>
      <c r="C8052" t="n">
        <v>0.0112807106494173</v>
      </c>
      <c r="D8052" t="n">
        <v>-0.7757256283</v>
      </c>
      <c r="E8052" t="n">
        <v>0.4579230990433579</v>
      </c>
      <c r="F8052" t="n">
        <v>-9.337382184199999</v>
      </c>
      <c r="G8052" t="n">
        <v>-10.06613681641553</v>
      </c>
    </row>
    <row r="8053">
      <c r="A8053" s="3" t="n">
        <v>45369.47304273148</v>
      </c>
      <c r="B8053" t="n">
        <v>1.4580723353</v>
      </c>
      <c r="C8053" t="n">
        <v>-0.03773587490338004</v>
      </c>
      <c r="D8053" t="n">
        <v>-0.32082455475</v>
      </c>
      <c r="E8053" t="n">
        <v>1.096398625731821</v>
      </c>
      <c r="F8053" t="n">
        <v>-12.5384296506</v>
      </c>
      <c r="G8053" t="n">
        <v>-9.948632324571356</v>
      </c>
    </row>
    <row r="8054">
      <c r="A8054" s="3" t="n">
        <v>45369.47304276621</v>
      </c>
      <c r="B8054" t="n">
        <v>-0.6871323522</v>
      </c>
      <c r="C8054" t="n">
        <v>-0.05225691759044299</v>
      </c>
      <c r="D8054" t="n">
        <v>0.21548152045</v>
      </c>
      <c r="E8054" t="n">
        <v>0.7461708997256432</v>
      </c>
      <c r="F8054" t="n">
        <v>-8.635883089749999</v>
      </c>
      <c r="G8054" t="n">
        <v>-10.08472249836401</v>
      </c>
    </row>
    <row r="8055">
      <c r="A8055" s="3" t="n">
        <v>45369.47304329861</v>
      </c>
      <c r="B8055" t="n">
        <v>0.12688824435</v>
      </c>
      <c r="C8055" t="n">
        <v>-0.1375504274103733</v>
      </c>
      <c r="D8055" t="n">
        <v>2.02549491095</v>
      </c>
      <c r="E8055" t="n">
        <v>0.4966102647153858</v>
      </c>
      <c r="F8055" t="n">
        <v>-8.38928506885</v>
      </c>
      <c r="G8055" t="n">
        <v>-10.18976511542788</v>
      </c>
    </row>
    <row r="8056">
      <c r="A8056" s="3" t="n">
        <v>45369.47304386574</v>
      </c>
      <c r="B8056" t="n">
        <v>0.9792332290999999</v>
      </c>
      <c r="C8056" t="n">
        <v>0.03051022545862483</v>
      </c>
      <c r="D8056" t="n">
        <v>3.86184896335</v>
      </c>
      <c r="E8056" t="n">
        <v>0.9661921904865993</v>
      </c>
      <c r="F8056" t="n">
        <v>-11.55681340555</v>
      </c>
      <c r="G8056" t="n">
        <v>-9.767800327393617</v>
      </c>
    </row>
    <row r="8057">
      <c r="A8057" s="3" t="n">
        <v>45369.47304443287</v>
      </c>
      <c r="B8057" t="n">
        <v>-0.8858543077999999</v>
      </c>
      <c r="C8057" t="n">
        <v>-0.187720082984849</v>
      </c>
      <c r="D8057" t="n">
        <v>-0.8331827906499999</v>
      </c>
      <c r="E8057" t="n">
        <v>1.321840799447673</v>
      </c>
      <c r="F8057" t="n">
        <v>-10.1825388945</v>
      </c>
      <c r="G8057" t="n">
        <v>-9.68560608472287</v>
      </c>
    </row>
    <row r="8058">
      <c r="A8058" s="3" t="n">
        <v>45369.47304498842</v>
      </c>
      <c r="B8058" t="n">
        <v>-0.17956956815</v>
      </c>
      <c r="C8058" t="n">
        <v>-0.4244837255248264</v>
      </c>
      <c r="D8058" t="n">
        <v>0.1987219556</v>
      </c>
      <c r="E8058" t="n">
        <v>1.386187419164223</v>
      </c>
      <c r="F8058" t="n">
        <v>-9.677359126399999</v>
      </c>
      <c r="G8058" t="n">
        <v>-9.686025256147229</v>
      </c>
    </row>
    <row r="8059">
      <c r="A8059" s="3" t="n">
        <v>45369.47304616898</v>
      </c>
      <c r="B8059" t="n">
        <v>-1.06781669855</v>
      </c>
      <c r="C8059" t="n">
        <v>-0.3317352643810033</v>
      </c>
      <c r="D8059" t="n">
        <v>0.8595136459</v>
      </c>
      <c r="E8059" t="n">
        <v>0.8788003318785572</v>
      </c>
      <c r="F8059" t="n">
        <v>-9.385268056149998</v>
      </c>
      <c r="G8059" t="n">
        <v>-9.925573347226134</v>
      </c>
    </row>
    <row r="8060">
      <c r="A8060" s="3" t="n">
        <v>45369.4730462037</v>
      </c>
      <c r="B8060" t="n">
        <v>0.05745716234999999</v>
      </c>
      <c r="C8060" t="n">
        <v>-0.3145840278734274</v>
      </c>
      <c r="D8060" t="n">
        <v>0.48602738065</v>
      </c>
      <c r="E8060" t="n">
        <v>0.5154890031976704</v>
      </c>
      <c r="F8060" t="n">
        <v>-7.46751880875</v>
      </c>
      <c r="G8060" t="n">
        <v>-9.598794007149678</v>
      </c>
    </row>
    <row r="8061">
      <c r="A8061" s="3" t="n">
        <v>45369.47304668982</v>
      </c>
      <c r="B8061" t="n">
        <v>-1.029502117</v>
      </c>
      <c r="C8061" t="n">
        <v>-0.2911839436953389</v>
      </c>
      <c r="D8061" t="n">
        <v>3.4093407124</v>
      </c>
      <c r="E8061" t="n">
        <v>0.840458410577042</v>
      </c>
      <c r="F8061" t="n">
        <v>-11.9829809946</v>
      </c>
      <c r="G8061" t="n">
        <v>-9.025843064003288</v>
      </c>
    </row>
    <row r="8062">
      <c r="A8062" s="3" t="n">
        <v>45369.47304724537</v>
      </c>
      <c r="B8062" t="n">
        <v>1.34314820395</v>
      </c>
      <c r="C8062" t="n">
        <v>0.06272961971410274</v>
      </c>
      <c r="D8062" t="n">
        <v>-0.4022295564</v>
      </c>
      <c r="E8062" t="n">
        <v>1.319438398790913</v>
      </c>
      <c r="F8062" t="n">
        <v>-9.842561952300001</v>
      </c>
      <c r="G8062" t="n">
        <v>-9.163050372960281</v>
      </c>
    </row>
    <row r="8063">
      <c r="A8063" s="3" t="n">
        <v>45369.4730478125</v>
      </c>
      <c r="B8063" t="n">
        <v>-0.35434368445</v>
      </c>
      <c r="C8063" t="n">
        <v>0.2088834280272733</v>
      </c>
      <c r="D8063" t="n">
        <v>-0.7158658366999999</v>
      </c>
      <c r="E8063" t="n">
        <v>0.9883298913555972</v>
      </c>
      <c r="F8063" t="n">
        <v>-7.6015855209</v>
      </c>
      <c r="G8063" t="n">
        <v>-9.472516221047345</v>
      </c>
    </row>
    <row r="8064">
      <c r="A8064" s="3" t="n">
        <v>45369.47304837963</v>
      </c>
      <c r="B8064" t="n">
        <v>0.8260043228499999</v>
      </c>
      <c r="C8064" t="n">
        <v>0.6332155733745939</v>
      </c>
      <c r="D8064" t="n">
        <v>2.5282720498</v>
      </c>
      <c r="E8064" t="n">
        <v>0.6562280548547803</v>
      </c>
      <c r="F8064" t="n">
        <v>-8.92797416</v>
      </c>
      <c r="G8064" t="n">
        <v>-9.766964179040004</v>
      </c>
    </row>
    <row r="8065">
      <c r="A8065" s="3" t="n">
        <v>45369.47304894676</v>
      </c>
      <c r="B8065" t="n">
        <v>0.03591195229999999</v>
      </c>
      <c r="C8065" t="n">
        <v>0.6693620851982536</v>
      </c>
      <c r="D8065" t="n">
        <v>2.3080146908</v>
      </c>
      <c r="E8065" t="n">
        <v>0.5670617412205143</v>
      </c>
      <c r="F8065" t="n">
        <v>-9.81623109705</v>
      </c>
      <c r="G8065" t="n">
        <v>-9.78791943565597</v>
      </c>
    </row>
    <row r="8066">
      <c r="A8066" s="3" t="n">
        <v>45369.47304950232</v>
      </c>
      <c r="B8066" t="n">
        <v>1.06542387595</v>
      </c>
      <c r="C8066" t="n">
        <v>0.6296587997146871</v>
      </c>
      <c r="D8066" t="n">
        <v>-1.27610994455</v>
      </c>
      <c r="E8066" t="n">
        <v>0.5571791068275074</v>
      </c>
      <c r="F8066" t="n">
        <v>-11.1976840759</v>
      </c>
      <c r="G8066" t="n">
        <v>-9.664443242585573</v>
      </c>
    </row>
    <row r="8067">
      <c r="A8067" s="3" t="n">
        <v>45369.47305006944</v>
      </c>
      <c r="B8067" t="n">
        <v>0.8834614852</v>
      </c>
      <c r="C8067" t="n">
        <v>0.6318852750138712</v>
      </c>
      <c r="D8067" t="n">
        <v>-0.22026716565</v>
      </c>
      <c r="E8067" t="n">
        <v>1.486369641038582</v>
      </c>
      <c r="F8067" t="n">
        <v>-10.766721035</v>
      </c>
      <c r="G8067" t="n">
        <v>-10.1645807009956</v>
      </c>
    </row>
    <row r="8068">
      <c r="A8068" s="3" t="n">
        <v>45369.47305063657</v>
      </c>
      <c r="B8068" t="n">
        <v>1.2976551546</v>
      </c>
      <c r="C8068" t="n">
        <v>0.8464815452822868</v>
      </c>
      <c r="D8068" t="n">
        <v>1.3670862366</v>
      </c>
      <c r="E8068" t="n">
        <v>1.238081584595924</v>
      </c>
      <c r="F8068" t="n">
        <v>-9.6653950134</v>
      </c>
      <c r="G8068" t="n">
        <v>-10.69477631887264</v>
      </c>
    </row>
    <row r="8069">
      <c r="A8069" s="3" t="n">
        <v>45369.47305120371</v>
      </c>
      <c r="B8069" t="n">
        <v>-0.4022295564</v>
      </c>
      <c r="C8069" t="n">
        <v>0.6998047156357828</v>
      </c>
      <c r="D8069" t="n">
        <v>2.43011728995</v>
      </c>
      <c r="E8069" t="n">
        <v>0.9116559011212146</v>
      </c>
      <c r="F8069" t="n">
        <v>-9.354141749049999</v>
      </c>
      <c r="G8069" t="n">
        <v>-10.29588111490994</v>
      </c>
    </row>
    <row r="8070">
      <c r="A8070" s="3" t="n">
        <v>45369.47305175926</v>
      </c>
      <c r="B8070" t="n">
        <v>0.35195086185</v>
      </c>
      <c r="C8070" t="n">
        <v>0.6293241163518666</v>
      </c>
      <c r="D8070" t="n">
        <v>2.22900251175</v>
      </c>
      <c r="E8070" t="n">
        <v>0.9474453960224968</v>
      </c>
      <c r="F8070" t="n">
        <v>-11.5041418884</v>
      </c>
      <c r="G8070" t="n">
        <v>-10.43684245063371</v>
      </c>
    </row>
    <row r="8071">
      <c r="A8071" s="3" t="n">
        <v>45369.47305289352</v>
      </c>
      <c r="B8071" t="n">
        <v>1.8746588273</v>
      </c>
      <c r="C8071" t="n">
        <v>0.2620677255334505</v>
      </c>
      <c r="D8071" t="n">
        <v>1.68551796875</v>
      </c>
      <c r="E8071" t="n">
        <v>1.103386698222147</v>
      </c>
      <c r="F8071" t="n">
        <v>-10.2567556217</v>
      </c>
      <c r="G8071" t="n">
        <v>-10.2627920148132</v>
      </c>
    </row>
    <row r="8072">
      <c r="A8072" s="3" t="n">
        <v>45369.47305346065</v>
      </c>
      <c r="B8072" t="n">
        <v>-0.05745716234999999</v>
      </c>
      <c r="C8072" t="n">
        <v>0.3783003931677166</v>
      </c>
      <c r="D8072" t="n">
        <v>-2.50433401715</v>
      </c>
      <c r="E8072" t="n">
        <v>1.030510738953266</v>
      </c>
      <c r="F8072" t="n">
        <v>-10.50814909445</v>
      </c>
      <c r="G8072" t="n">
        <v>-10.09623095645853</v>
      </c>
    </row>
    <row r="8073">
      <c r="A8073" s="3" t="n">
        <v>45369.47305401621</v>
      </c>
      <c r="B8073" t="n">
        <v>-0.15801455145</v>
      </c>
      <c r="C8073" t="n">
        <v>0.4921841509634047</v>
      </c>
      <c r="D8073" t="n">
        <v>1.21146450775</v>
      </c>
      <c r="E8073" t="n">
        <v>0.1651195951012824</v>
      </c>
      <c r="F8073" t="n">
        <v>-8.700528526549999</v>
      </c>
      <c r="G8073" t="n">
        <v>-10.20451088812928</v>
      </c>
    </row>
    <row r="8074">
      <c r="A8074" s="3" t="n">
        <v>45369.47305458333</v>
      </c>
      <c r="B8074" t="n">
        <v>0.1771669389</v>
      </c>
      <c r="C8074" t="n">
        <v>0.6470707696719133</v>
      </c>
      <c r="D8074" t="n">
        <v>0.0742167272</v>
      </c>
      <c r="E8074" t="n">
        <v>-0.5729817803744773</v>
      </c>
      <c r="F8074" t="n">
        <v>-12.3540842439</v>
      </c>
      <c r="G8074" t="n">
        <v>-10.05757261639408</v>
      </c>
    </row>
    <row r="8075">
      <c r="A8075" s="3" t="n">
        <v>45369.47305515046</v>
      </c>
      <c r="B8075" t="n">
        <v>0.3447625874</v>
      </c>
      <c r="C8075" t="n">
        <v>0.3892943335974369</v>
      </c>
      <c r="D8075" t="n">
        <v>0.2465980209</v>
      </c>
      <c r="E8075" t="n">
        <v>-0.464802109698836</v>
      </c>
      <c r="F8075" t="n">
        <v>-8.358158761749999</v>
      </c>
      <c r="G8075" t="n">
        <v>-10.0783888197421</v>
      </c>
    </row>
    <row r="8076">
      <c r="A8076" s="3" t="n">
        <v>45369.47305571759</v>
      </c>
      <c r="B8076" t="n">
        <v>2.16914272015</v>
      </c>
      <c r="C8076" t="n">
        <v>0.5035351997527986</v>
      </c>
      <c r="D8076" t="n">
        <v>0.39982692715</v>
      </c>
      <c r="E8076" t="n">
        <v>-0.05081095105023326</v>
      </c>
      <c r="F8076" t="n">
        <v>-9.52173739755</v>
      </c>
      <c r="G8076" t="n">
        <v>-10.32677855445795</v>
      </c>
    </row>
    <row r="8077">
      <c r="A8077" s="3" t="n">
        <v>45369.47305627315</v>
      </c>
      <c r="B8077" t="n">
        <v>0.28251977985</v>
      </c>
      <c r="C8077" t="n">
        <v>0.805036745058394</v>
      </c>
      <c r="D8077" t="n">
        <v>-3.3638574697</v>
      </c>
      <c r="E8077" t="n">
        <v>0.02367784782412599</v>
      </c>
      <c r="F8077" t="n">
        <v>-11.3054199328</v>
      </c>
      <c r="G8077" t="n">
        <v>-10.0356953289442</v>
      </c>
    </row>
    <row r="8078">
      <c r="A8078" s="3" t="n">
        <v>45369.47305682871</v>
      </c>
      <c r="B8078" t="n">
        <v>0.0311263071</v>
      </c>
      <c r="C8078" t="n">
        <v>1.004447657824711</v>
      </c>
      <c r="D8078" t="n">
        <v>0.6727754166</v>
      </c>
      <c r="E8078" t="n">
        <v>-0.2403979778862478</v>
      </c>
      <c r="F8078" t="n">
        <v>-10.12747455475</v>
      </c>
      <c r="G8078" t="n">
        <v>-10.23578651233371</v>
      </c>
    </row>
    <row r="8079">
      <c r="A8079" s="3" t="n">
        <v>45369.47305740741</v>
      </c>
      <c r="B8079" t="n">
        <v>0.3447625874</v>
      </c>
      <c r="C8079" t="n">
        <v>0.6287201501522163</v>
      </c>
      <c r="D8079" t="n">
        <v>2.6240437937</v>
      </c>
      <c r="E8079" t="n">
        <v>-0.0518685605348487</v>
      </c>
      <c r="F8079" t="n">
        <v>-11.29105319055</v>
      </c>
      <c r="G8079" t="n">
        <v>-9.894102092926833</v>
      </c>
    </row>
    <row r="8080">
      <c r="A8080" s="3" t="n">
        <v>45369.47305799768</v>
      </c>
      <c r="B8080" t="n">
        <v>2.09731881555</v>
      </c>
      <c r="C8080" t="n">
        <v>0.467001953885549</v>
      </c>
      <c r="D8080" t="n">
        <v>-0.26096476315</v>
      </c>
      <c r="E8080" t="n">
        <v>0.1365539894768068</v>
      </c>
      <c r="F8080" t="n">
        <v>-9.054872210999999</v>
      </c>
      <c r="G8080" t="n">
        <v>-10.31429814076588</v>
      </c>
    </row>
    <row r="8081">
      <c r="A8081" s="3" t="n">
        <v>45369.47305853009</v>
      </c>
      <c r="B8081" t="n">
        <v>0.08858346944999999</v>
      </c>
      <c r="C8081" t="n">
        <v>0.2171112759552452</v>
      </c>
      <c r="D8081" t="n">
        <v>-1.9369114415</v>
      </c>
      <c r="E8081" t="n">
        <v>0.3223687935241268</v>
      </c>
      <c r="F8081" t="n">
        <v>-8.518566135799999</v>
      </c>
      <c r="G8081" t="n">
        <v>-10.03350211396145</v>
      </c>
    </row>
    <row r="8082">
      <c r="A8082" s="3" t="n">
        <v>45369.47305909722</v>
      </c>
      <c r="B8082" t="n">
        <v>0.3806745397</v>
      </c>
      <c r="C8082" t="n">
        <v>0.5961306863003515</v>
      </c>
      <c r="D8082" t="n">
        <v>1.5011627554</v>
      </c>
      <c r="E8082" t="n">
        <v>0.3029744401294882</v>
      </c>
      <c r="F8082" t="n">
        <v>-11.82975208835</v>
      </c>
      <c r="G8082" t="n">
        <v>-9.852803249486739</v>
      </c>
    </row>
    <row r="8083">
      <c r="A8083" s="3" t="n">
        <v>45369.47305966435</v>
      </c>
      <c r="B8083" t="n">
        <v>-1.4245532056</v>
      </c>
      <c r="C8083" t="n">
        <v>0.5439495016503511</v>
      </c>
      <c r="D8083" t="n">
        <v>0.18435521335</v>
      </c>
      <c r="E8083" t="n">
        <v>-0.1227811096052452</v>
      </c>
      <c r="F8083" t="n">
        <v>-9.3637228461</v>
      </c>
      <c r="G8083" t="n">
        <v>-10.21615305040994</v>
      </c>
    </row>
    <row r="8084">
      <c r="A8084" s="3" t="n">
        <v>45369.47306024306</v>
      </c>
      <c r="B8084" t="n">
        <v>1.7070631788</v>
      </c>
      <c r="C8084" t="n">
        <v>0.4240845102903275</v>
      </c>
      <c r="D8084" t="n">
        <v>0.26335758575</v>
      </c>
      <c r="E8084" t="n">
        <v>0.03306555499300705</v>
      </c>
      <c r="F8084" t="n">
        <v>-10.9367095061</v>
      </c>
      <c r="G8084" t="n">
        <v>-10.3923135847111</v>
      </c>
    </row>
    <row r="8085">
      <c r="A8085" s="3" t="n">
        <v>45369.47306079861</v>
      </c>
      <c r="B8085" t="n">
        <v>0.6488275773</v>
      </c>
      <c r="C8085" t="n">
        <v>0.313276748851982</v>
      </c>
      <c r="D8085" t="n">
        <v>-0.4692678157999999</v>
      </c>
      <c r="E8085" t="n">
        <v>0.2742494592980194</v>
      </c>
      <c r="F8085" t="n">
        <v>-9.7994715322</v>
      </c>
      <c r="G8085" t="n">
        <v>-10.96301503321903</v>
      </c>
    </row>
    <row r="8086">
      <c r="A8086" s="3" t="n">
        <v>45369.47306135417</v>
      </c>
      <c r="B8086" t="n">
        <v>1.5322890625</v>
      </c>
      <c r="C8086" t="n">
        <v>0.5902567772622395</v>
      </c>
      <c r="D8086" t="n">
        <v>-0.56742257565</v>
      </c>
      <c r="E8086" t="n">
        <v>0.4272951023474372</v>
      </c>
      <c r="F8086" t="n">
        <v>-11.3125984006</v>
      </c>
      <c r="G8086" t="n">
        <v>-10.90009115496949</v>
      </c>
    </row>
    <row r="8087">
      <c r="A8087" s="3" t="n">
        <v>45369.47306192129</v>
      </c>
      <c r="B8087" t="n">
        <v>-0.6655871421499999</v>
      </c>
      <c r="C8087" t="n">
        <v>0.7165758930223797</v>
      </c>
      <c r="D8087" t="n">
        <v>2.0398616532</v>
      </c>
      <c r="E8087" t="n">
        <v>0.5564753139599083</v>
      </c>
      <c r="F8087" t="n">
        <v>-11.7076494892</v>
      </c>
      <c r="G8087" t="n">
        <v>-10.43715144011635</v>
      </c>
    </row>
    <row r="8088">
      <c r="A8088" s="3" t="n">
        <v>45369.47306248843</v>
      </c>
      <c r="B8088" t="n">
        <v>0.6057371572</v>
      </c>
      <c r="C8088" t="n">
        <v>0.5309394602803046</v>
      </c>
      <c r="D8088" t="n">
        <v>0.90500669525</v>
      </c>
      <c r="E8088" t="n">
        <v>0.3701635024899778</v>
      </c>
      <c r="F8088" t="n">
        <v>-10.15380541</v>
      </c>
      <c r="G8088" t="n">
        <v>-10.51841535401856</v>
      </c>
    </row>
    <row r="8089">
      <c r="A8089" s="3" t="n">
        <v>45369.4730630787</v>
      </c>
      <c r="B8089" t="n">
        <v>0.6488275773</v>
      </c>
      <c r="C8089" t="n">
        <v>0.3094946736946395</v>
      </c>
      <c r="D8089" t="n">
        <v>-0.9552853897999999</v>
      </c>
      <c r="E8089" t="n">
        <v>0.3141990997164343</v>
      </c>
      <c r="F8089" t="n">
        <v>-10.49857780405</v>
      </c>
      <c r="G8089" t="n">
        <v>-9.930754435872172</v>
      </c>
    </row>
    <row r="8090">
      <c r="A8090" s="3" t="n">
        <v>45369.47306361111</v>
      </c>
      <c r="B8090" t="n">
        <v>0.7158658366999999</v>
      </c>
      <c r="C8090" t="n">
        <v>0.5905421073445238</v>
      </c>
      <c r="D8090" t="n">
        <v>1.6041129671</v>
      </c>
      <c r="E8090" t="n">
        <v>0.8422673603231959</v>
      </c>
      <c r="F8090" t="n">
        <v>-8.45393050565</v>
      </c>
      <c r="G8090" t="n">
        <v>-9.886391437204573</v>
      </c>
    </row>
    <row r="8091">
      <c r="A8091" s="3" t="n">
        <v>45369.47306473379</v>
      </c>
      <c r="B8091" t="n">
        <v>0.38546999155</v>
      </c>
      <c r="C8091" t="n">
        <v>0.6036792236967383</v>
      </c>
      <c r="D8091" t="n">
        <v>1.18033820065</v>
      </c>
      <c r="E8091" t="n">
        <v>0.6708940485153867</v>
      </c>
      <c r="F8091" t="n">
        <v>-9.509773284549999</v>
      </c>
      <c r="G8091" t="n">
        <v>-9.660014591448629</v>
      </c>
    </row>
    <row r="8092">
      <c r="A8092" s="3" t="n">
        <v>45369.47306476852</v>
      </c>
      <c r="B8092" t="n">
        <v>-0.38786281415</v>
      </c>
      <c r="C8092" t="n">
        <v>0.8146202880560629</v>
      </c>
      <c r="D8092" t="n">
        <v>-2.40856227325</v>
      </c>
      <c r="E8092" t="n">
        <v>0.2838371855519822</v>
      </c>
      <c r="F8092" t="n">
        <v>-10.1490197648</v>
      </c>
      <c r="G8092" t="n">
        <v>-9.586307604314712</v>
      </c>
    </row>
    <row r="8093">
      <c r="A8093" s="3" t="n">
        <v>45369.47306530092</v>
      </c>
      <c r="B8093" t="n">
        <v>2.4588409678</v>
      </c>
      <c r="C8093" t="n">
        <v>0.6585846454262256</v>
      </c>
      <c r="D8093" t="n">
        <v>2.4923600975</v>
      </c>
      <c r="E8093" t="n">
        <v>0.5412232986689992</v>
      </c>
      <c r="F8093" t="n">
        <v>-8.966288741549999</v>
      </c>
      <c r="G8093" t="n">
        <v>-10.02296135963021</v>
      </c>
    </row>
    <row r="8094">
      <c r="A8094" s="3" t="n">
        <v>45369.4730658912</v>
      </c>
      <c r="B8094" t="n">
        <v>0.9313473571499999</v>
      </c>
      <c r="C8094" t="n">
        <v>0.6241284663164353</v>
      </c>
      <c r="D8094" t="n">
        <v>2.5258792272</v>
      </c>
      <c r="E8094" t="n">
        <v>0.6716487033789063</v>
      </c>
      <c r="F8094" t="n">
        <v>-11.6837016499</v>
      </c>
      <c r="G8094" t="n">
        <v>-10.04482061107345</v>
      </c>
    </row>
    <row r="8095">
      <c r="A8095" s="3" t="n">
        <v>45369.47306643519</v>
      </c>
      <c r="B8095" t="n">
        <v>-0.277724328</v>
      </c>
      <c r="C8095" t="n">
        <v>0.8012538926840349</v>
      </c>
      <c r="D8095" t="n">
        <v>-1.92972316705</v>
      </c>
      <c r="E8095" t="n">
        <v>0.8089001079719138</v>
      </c>
      <c r="F8095" t="n">
        <v>-9.904814566500001</v>
      </c>
      <c r="G8095" t="n">
        <v>-10.16154941747602</v>
      </c>
    </row>
    <row r="8096">
      <c r="A8096" s="3" t="n">
        <v>45369.47306700231</v>
      </c>
      <c r="B8096" t="n">
        <v>0.59137041495</v>
      </c>
      <c r="C8096" t="n">
        <v>0.8607515011544313</v>
      </c>
      <c r="D8096" t="n">
        <v>0.7805112734999999</v>
      </c>
      <c r="E8096" t="n">
        <v>1.137458909266553</v>
      </c>
      <c r="F8096" t="n">
        <v>-9.89044782425</v>
      </c>
      <c r="G8096" t="n">
        <v>-10.1872380628773</v>
      </c>
    </row>
    <row r="8097">
      <c r="A8097" s="3" t="n">
        <v>45369.47306755787</v>
      </c>
      <c r="B8097" t="n">
        <v>0.5458773656</v>
      </c>
      <c r="C8097" t="n">
        <v>0.6903786276618901</v>
      </c>
      <c r="D8097" t="n">
        <v>2.0039497009</v>
      </c>
      <c r="E8097" t="n">
        <v>1.041651276227858</v>
      </c>
      <c r="F8097" t="n">
        <v>-10.8026329873</v>
      </c>
      <c r="G8097" t="n">
        <v>-9.937527927888024</v>
      </c>
    </row>
    <row r="8098">
      <c r="A8098" s="3" t="n">
        <v>45369.473068125</v>
      </c>
      <c r="B8098" t="n">
        <v>0.9959829872999999</v>
      </c>
      <c r="C8098" t="n">
        <v>0.1770039519198139</v>
      </c>
      <c r="D8098" t="n">
        <v>0.821208871</v>
      </c>
      <c r="E8098" t="n">
        <v>0.08109194320769231</v>
      </c>
      <c r="F8098" t="n">
        <v>-8.473082893099999</v>
      </c>
      <c r="G8098" t="n">
        <v>-10.09155997362777</v>
      </c>
    </row>
    <row r="8099">
      <c r="A8099" s="3" t="n">
        <v>45369.4730687037</v>
      </c>
      <c r="B8099" t="n">
        <v>1.2617432023</v>
      </c>
      <c r="C8099" t="n">
        <v>0.4522700110751761</v>
      </c>
      <c r="D8099" t="n">
        <v>1.88663274695</v>
      </c>
      <c r="E8099" t="n">
        <v>0.4458803499687657</v>
      </c>
      <c r="F8099" t="n">
        <v>-10.1849317171</v>
      </c>
      <c r="G8099" t="n">
        <v>-9.845203941531729</v>
      </c>
    </row>
    <row r="8100">
      <c r="A8100" s="3" t="n">
        <v>45369.47306925926</v>
      </c>
      <c r="B8100" t="n">
        <v>-0.4836247513999999</v>
      </c>
      <c r="C8100" t="n">
        <v>0.4402548532046633</v>
      </c>
      <c r="D8100" t="n">
        <v>-0.8547280007</v>
      </c>
      <c r="E8100" t="n">
        <v>0.9857687098342685</v>
      </c>
      <c r="F8100" t="n">
        <v>-10.8553143111</v>
      </c>
      <c r="G8100" t="n">
        <v>-10.08861992167031</v>
      </c>
    </row>
    <row r="8101">
      <c r="A8101" s="3" t="n">
        <v>45369.47306982639</v>
      </c>
      <c r="B8101" t="n">
        <v>-0.53151062335</v>
      </c>
      <c r="C8101" t="n">
        <v>0.1927828517698141</v>
      </c>
      <c r="D8101" t="n">
        <v>-1.68073232355</v>
      </c>
      <c r="E8101" t="n">
        <v>0.7535537984602585</v>
      </c>
      <c r="F8101" t="n">
        <v>-9.153036777499999</v>
      </c>
      <c r="G8101" t="n">
        <v>-10.03177826947858</v>
      </c>
    </row>
    <row r="8102">
      <c r="A8102" s="3" t="n">
        <v>45369.47307038194</v>
      </c>
      <c r="B8102" t="n">
        <v>0.1292908736</v>
      </c>
      <c r="C8102" t="n">
        <v>0.2402603418963876</v>
      </c>
      <c r="D8102" t="n">
        <v>0.8499423555</v>
      </c>
      <c r="E8102" t="n">
        <v>0.6110681344335682</v>
      </c>
      <c r="F8102" t="n">
        <v>-11.56638469595</v>
      </c>
      <c r="G8102" t="n">
        <v>-10.31518702557998</v>
      </c>
    </row>
    <row r="8103">
      <c r="A8103" s="3" t="n">
        <v>45369.47307094908</v>
      </c>
      <c r="B8103" t="n">
        <v>1.5945416767</v>
      </c>
      <c r="C8103" t="n">
        <v>0.02326407120023311</v>
      </c>
      <c r="D8103" t="n">
        <v>3.93845851315</v>
      </c>
      <c r="E8103" t="n">
        <v>-0.2552417485096746</v>
      </c>
      <c r="F8103" t="n">
        <v>-9.5624448017</v>
      </c>
      <c r="G8103" t="n">
        <v>-10.60852806652614</v>
      </c>
    </row>
    <row r="8104">
      <c r="A8104" s="3" t="n">
        <v>45369.47307207176</v>
      </c>
      <c r="B8104" t="n">
        <v>-0.7685373538499999</v>
      </c>
      <c r="C8104" t="n">
        <v>0.2438195843632874</v>
      </c>
      <c r="D8104" t="n">
        <v>-0.138862164</v>
      </c>
      <c r="E8104" t="n">
        <v>0.2446387253798375</v>
      </c>
      <c r="F8104" t="n">
        <v>-10.61349212875</v>
      </c>
      <c r="G8104" t="n">
        <v>-10.54034037173697</v>
      </c>
    </row>
    <row r="8105">
      <c r="A8105" s="3" t="n">
        <v>45369.47307210648</v>
      </c>
      <c r="B8105" t="n">
        <v>0.2681530376</v>
      </c>
      <c r="C8105" t="n">
        <v>0.4233660417367145</v>
      </c>
      <c r="D8105" t="n">
        <v>-0.8236016936</v>
      </c>
      <c r="E8105" t="n">
        <v>0.6002134530057127</v>
      </c>
      <c r="F8105" t="n">
        <v>-10.2567556217</v>
      </c>
      <c r="G8105" t="n">
        <v>-10.76761042271926</v>
      </c>
    </row>
    <row r="8106">
      <c r="A8106" s="3" t="n">
        <v>45369.47307263889</v>
      </c>
      <c r="B8106" t="n">
        <v>0.9265519052999999</v>
      </c>
      <c r="C8106" t="n">
        <v>0.2240103342378794</v>
      </c>
      <c r="D8106" t="n">
        <v>-1.6328464516</v>
      </c>
      <c r="E8106" t="n">
        <v>-0.1034361323504666</v>
      </c>
      <c r="F8106" t="n">
        <v>-11.9518546875</v>
      </c>
      <c r="G8106" t="n">
        <v>-10.76542856882054</v>
      </c>
    </row>
    <row r="8107">
      <c r="A8107" s="3" t="n">
        <v>45369.47307320602</v>
      </c>
      <c r="B8107" t="n">
        <v>-0.6584086743500001</v>
      </c>
      <c r="C8107" t="n">
        <v>0.2249863130764574</v>
      </c>
      <c r="D8107" t="n">
        <v>-2.7246011828</v>
      </c>
      <c r="E8107" t="n">
        <v>-0.6700417157603746</v>
      </c>
      <c r="F8107" t="n">
        <v>-9.777916515499999</v>
      </c>
      <c r="G8107" t="n">
        <v>-10.25768480750236</v>
      </c>
    </row>
    <row r="8108">
      <c r="A8108" s="3" t="n">
        <v>45369.47307377315</v>
      </c>
      <c r="B8108" t="n">
        <v>1.364693414</v>
      </c>
      <c r="C8108" t="n">
        <v>0.03558193223927753</v>
      </c>
      <c r="D8108" t="n">
        <v>5.566519319549999</v>
      </c>
      <c r="E8108" t="n">
        <v>-1.388664044046041</v>
      </c>
      <c r="F8108" t="n">
        <v>-10.57040170865</v>
      </c>
      <c r="G8108" t="n">
        <v>-9.859605727125436</v>
      </c>
    </row>
    <row r="8109">
      <c r="A8109" s="3" t="n">
        <v>45369.47307434028</v>
      </c>
      <c r="B8109" t="n">
        <v>-0.9313473571499999</v>
      </c>
      <c r="C8109" t="n">
        <v>0.1488903208496508</v>
      </c>
      <c r="D8109" t="n">
        <v>-3.58412463535</v>
      </c>
      <c r="E8109" t="n">
        <v>-1.04489272837238</v>
      </c>
      <c r="F8109" t="n">
        <v>-10.26394389615</v>
      </c>
      <c r="G8109" t="n">
        <v>-9.521510610196529</v>
      </c>
    </row>
    <row r="8110">
      <c r="A8110" s="3" t="n">
        <v>45369.47307546296</v>
      </c>
      <c r="B8110" t="n">
        <v>-0.2753315054</v>
      </c>
      <c r="C8110" t="n">
        <v>-0.01679431102249419</v>
      </c>
      <c r="D8110" t="n">
        <v>-3.615241135799999</v>
      </c>
      <c r="E8110" t="n">
        <v>-0.7340753456125892</v>
      </c>
      <c r="F8110" t="n">
        <v>-7.81945986395</v>
      </c>
      <c r="G8110" t="n">
        <v>-9.542673863801658</v>
      </c>
    </row>
    <row r="8111">
      <c r="A8111" s="3" t="n">
        <v>45369.4730760301</v>
      </c>
      <c r="B8111" t="n">
        <v>1.1587929906</v>
      </c>
      <c r="C8111" t="n">
        <v>-0.05315284307634044</v>
      </c>
      <c r="D8111" t="n">
        <v>0.7422064986</v>
      </c>
      <c r="E8111" t="n">
        <v>-1.048580120209676</v>
      </c>
      <c r="F8111" t="n">
        <v>-8.535325700650001</v>
      </c>
      <c r="G8111" t="n">
        <v>-9.541110468914013</v>
      </c>
    </row>
    <row r="8112">
      <c r="A8112" s="3" t="n">
        <v>45369.47307658565</v>
      </c>
      <c r="B8112" t="n">
        <v>-0.9504997445999999</v>
      </c>
      <c r="C8112" t="n">
        <v>0.05019989846014003</v>
      </c>
      <c r="D8112" t="n">
        <v>-2.2888524967</v>
      </c>
      <c r="E8112" t="n">
        <v>-0.9611111571017508</v>
      </c>
      <c r="F8112" t="n">
        <v>-9.30626568375</v>
      </c>
      <c r="G8112" t="n">
        <v>-9.473235901145131</v>
      </c>
    </row>
    <row r="8113">
      <c r="A8113" s="3" t="n">
        <v>45369.47307715278</v>
      </c>
      <c r="B8113" t="n">
        <v>0.208293246</v>
      </c>
      <c r="C8113" t="n">
        <v>0.149689940003497</v>
      </c>
      <c r="D8113" t="n">
        <v>0.8858543077999999</v>
      </c>
      <c r="E8113" t="n">
        <v>-1.108458107831588</v>
      </c>
      <c r="F8113" t="n">
        <v>-11.6837016499</v>
      </c>
      <c r="G8113" t="n">
        <v>-9.812637954205622</v>
      </c>
    </row>
    <row r="8114">
      <c r="A8114" s="3" t="n">
        <v>45369.47307771991</v>
      </c>
      <c r="B8114" t="n">
        <v>0.28251977985</v>
      </c>
      <c r="C8114" t="n">
        <v>0.2183127391658514</v>
      </c>
      <c r="D8114" t="n">
        <v>-0.29448389285</v>
      </c>
      <c r="E8114" t="n">
        <v>-0.2758233008967373</v>
      </c>
      <c r="F8114" t="n">
        <v>-10.77390930945</v>
      </c>
      <c r="G8114" t="n">
        <v>-9.809179269905039</v>
      </c>
    </row>
    <row r="8115">
      <c r="A8115" s="3" t="n">
        <v>45369.47307828704</v>
      </c>
      <c r="B8115" t="n">
        <v>0.32800302255</v>
      </c>
      <c r="C8115" t="n">
        <v>0.1971616467210962</v>
      </c>
      <c r="D8115" t="n">
        <v>-2.4444840322</v>
      </c>
      <c r="E8115" t="n">
        <v>-0.1955052829627045</v>
      </c>
      <c r="F8115" t="n">
        <v>-9.232039149899999</v>
      </c>
      <c r="G8115" t="n">
        <v>-10.04786919910131</v>
      </c>
    </row>
    <row r="8116">
      <c r="A8116" s="3" t="n">
        <v>45369.47307884259</v>
      </c>
      <c r="B8116" t="n">
        <v>0.25617911795</v>
      </c>
      <c r="C8116" t="n">
        <v>-0.02078276015699315</v>
      </c>
      <c r="D8116" t="n">
        <v>2.16674989755</v>
      </c>
      <c r="E8116" t="n">
        <v>-0.311091968959791</v>
      </c>
      <c r="F8116" t="n">
        <v>-8.31746116425</v>
      </c>
      <c r="G8116" t="n">
        <v>-9.836693369484408</v>
      </c>
    </row>
    <row r="8117">
      <c r="A8117" s="3" t="n">
        <v>45369.47307940972</v>
      </c>
      <c r="B8117" t="n">
        <v>0.5817893178999999</v>
      </c>
      <c r="C8117" t="n">
        <v>0.05808069613100247</v>
      </c>
      <c r="D8117" t="n">
        <v>-0.6105228023999999</v>
      </c>
      <c r="E8117" t="n">
        <v>-0.3046917011270404</v>
      </c>
      <c r="F8117" t="n">
        <v>-11.7052566666</v>
      </c>
      <c r="G8117" t="n">
        <v>-9.569140023390469</v>
      </c>
    </row>
    <row r="8118">
      <c r="A8118" s="3" t="n">
        <v>45369.47307996528</v>
      </c>
      <c r="B8118" t="n">
        <v>-1.45327688345</v>
      </c>
      <c r="C8118" t="n">
        <v>-0.2391305426665509</v>
      </c>
      <c r="D8118" t="n">
        <v>-2.2768883837</v>
      </c>
      <c r="E8118" t="n">
        <v>-0.8458362494248276</v>
      </c>
      <c r="F8118" t="n">
        <v>-7.503430761049999</v>
      </c>
      <c r="G8118" t="n">
        <v>-9.427100916258301</v>
      </c>
    </row>
    <row r="8119">
      <c r="A8119" s="3" t="n">
        <v>45369.47308054398</v>
      </c>
      <c r="B8119" t="n">
        <v>0.6440419320999999</v>
      </c>
      <c r="C8119" t="n">
        <v>-0.150741651782518</v>
      </c>
      <c r="D8119" t="n">
        <v>0.9600710349999999</v>
      </c>
      <c r="E8119" t="n">
        <v>-0.1891108899762243</v>
      </c>
      <c r="F8119" t="n">
        <v>-10.6302516936</v>
      </c>
      <c r="G8119" t="n">
        <v>-10.20163843119292</v>
      </c>
    </row>
    <row r="8120">
      <c r="A8120" s="3" t="n">
        <v>45369.47308109954</v>
      </c>
      <c r="B8120" t="n">
        <v>-0.9792332290999999</v>
      </c>
      <c r="C8120" t="n">
        <v>-0.1295672428272731</v>
      </c>
      <c r="D8120" t="n">
        <v>-0.35673650705</v>
      </c>
      <c r="E8120" t="n">
        <v>-0.2500981720143363</v>
      </c>
      <c r="F8120" t="n">
        <v>-9.9790312937</v>
      </c>
      <c r="G8120" t="n">
        <v>-10.33217536654467</v>
      </c>
    </row>
    <row r="8121">
      <c r="A8121" s="3" t="n">
        <v>45369.47308165509</v>
      </c>
      <c r="B8121" t="n">
        <v>0.16040737405</v>
      </c>
      <c r="C8121" t="n">
        <v>0.03237812940139875</v>
      </c>
      <c r="D8121" t="n">
        <v>-2.1404190423</v>
      </c>
      <c r="E8121" t="n">
        <v>-0.5139900487444069</v>
      </c>
      <c r="F8121" t="n">
        <v>-10.7858832291</v>
      </c>
      <c r="G8121" t="n">
        <v>-10.55834542685562</v>
      </c>
    </row>
    <row r="8122">
      <c r="A8122" s="3" t="n">
        <v>45369.47308224537</v>
      </c>
      <c r="B8122" t="n">
        <v>0.007178467799999999</v>
      </c>
      <c r="C8122" t="n">
        <v>0.01323022237890453</v>
      </c>
      <c r="D8122" t="n">
        <v>0.1987219556</v>
      </c>
      <c r="E8122" t="n">
        <v>-0.5276128571538475</v>
      </c>
      <c r="F8122" t="n">
        <v>-11.56638469595</v>
      </c>
      <c r="G8122" t="n">
        <v>-10.45873201354059</v>
      </c>
    </row>
    <row r="8123">
      <c r="A8123" s="3" t="n">
        <v>45369.47308280093</v>
      </c>
      <c r="B8123" t="n">
        <v>1.1923121203</v>
      </c>
      <c r="C8123" t="n">
        <v>0.09039742538811223</v>
      </c>
      <c r="D8123" t="n">
        <v>2.2218142373</v>
      </c>
      <c r="E8123" t="n">
        <v>-1.011263851057812</v>
      </c>
      <c r="F8123" t="n">
        <v>-11.76271382895</v>
      </c>
      <c r="G8123" t="n">
        <v>-10.74946789162602</v>
      </c>
    </row>
    <row r="8124">
      <c r="A8124" s="3" t="n">
        <v>45369.47308335648</v>
      </c>
      <c r="B8124" t="n">
        <v>-0.4453199764999999</v>
      </c>
      <c r="C8124" t="n">
        <v>-0.09324690870384644</v>
      </c>
      <c r="D8124" t="n">
        <v>-3.660734185149999</v>
      </c>
      <c r="E8124" t="n">
        <v>-1.088837195676693</v>
      </c>
      <c r="F8124" t="n">
        <v>-7.3885066297</v>
      </c>
      <c r="G8124" t="n">
        <v>-10.48461578613161</v>
      </c>
    </row>
    <row r="8125">
      <c r="A8125" s="3" t="n">
        <v>45369.47308392361</v>
      </c>
      <c r="B8125" t="n">
        <v>0.02154521005</v>
      </c>
      <c r="C8125" t="n">
        <v>0.05531757534137549</v>
      </c>
      <c r="D8125" t="n">
        <v>-0.59854888275</v>
      </c>
      <c r="E8125" t="n">
        <v>-0.8239851587602585</v>
      </c>
      <c r="F8125" t="n">
        <v>-11.4442820968</v>
      </c>
      <c r="G8125" t="n">
        <v>-9.896444830747928</v>
      </c>
    </row>
    <row r="8126">
      <c r="A8126" s="3" t="n">
        <v>45369.47308449074</v>
      </c>
      <c r="B8126" t="n">
        <v>-1.1635786358</v>
      </c>
      <c r="C8126" t="n">
        <v>-0.3720049810541968</v>
      </c>
      <c r="D8126" t="n">
        <v>-3.1627426915</v>
      </c>
      <c r="E8126" t="n">
        <v>-1.124275319908628</v>
      </c>
      <c r="F8126" t="n">
        <v>-9.7084854335</v>
      </c>
      <c r="G8126" t="n">
        <v>-9.495106193641867</v>
      </c>
    </row>
    <row r="8127">
      <c r="A8127" s="3" t="n">
        <v>45369.47308505787</v>
      </c>
      <c r="B8127" t="n">
        <v>-0.1364693414</v>
      </c>
      <c r="C8127" t="n">
        <v>-0.2923756688339169</v>
      </c>
      <c r="D8127" t="n">
        <v>-1.03908321405</v>
      </c>
      <c r="E8127" t="n">
        <v>-1.44159378012005</v>
      </c>
      <c r="F8127" t="n">
        <v>-9.440332395899999</v>
      </c>
      <c r="G8127" t="n">
        <v>-9.280695198194548</v>
      </c>
    </row>
    <row r="8128">
      <c r="A8128" s="3" t="n">
        <v>45369.47308561343</v>
      </c>
      <c r="B8128" t="n">
        <v>0.15801455145</v>
      </c>
      <c r="C8128" t="n">
        <v>-0.4210771147643369</v>
      </c>
      <c r="D8128" t="n">
        <v>2.1715453494</v>
      </c>
      <c r="E8128" t="n">
        <v>-1.567426358027976</v>
      </c>
      <c r="F8128" t="n">
        <v>-9.394849153199999</v>
      </c>
      <c r="G8128" t="n">
        <v>-9.278842587139536</v>
      </c>
    </row>
    <row r="8129">
      <c r="A8129" s="3" t="n">
        <v>45369.47308619213</v>
      </c>
      <c r="B8129" t="n">
        <v>-0.19392650375</v>
      </c>
      <c r="C8129" t="n">
        <v>-0.2444359631758748</v>
      </c>
      <c r="D8129" t="n">
        <v>-2.36068620795</v>
      </c>
      <c r="E8129" t="n">
        <v>-1.112506105505131</v>
      </c>
      <c r="F8129" t="n">
        <v>-7.1849990289</v>
      </c>
      <c r="G8129" t="n">
        <v>-9.496486508203523</v>
      </c>
    </row>
    <row r="8130">
      <c r="A8130" s="3" t="n">
        <v>45369.47308674768</v>
      </c>
      <c r="B8130" t="n">
        <v>-1.1635786358</v>
      </c>
      <c r="C8130" t="n">
        <v>0.03454745639055956</v>
      </c>
      <c r="D8130" t="n">
        <v>-3.18668072415</v>
      </c>
      <c r="E8130" t="n">
        <v>-0.7034718083933584</v>
      </c>
      <c r="F8130" t="n">
        <v>-11.0253027822</v>
      </c>
      <c r="G8130" t="n">
        <v>-9.142151373140701</v>
      </c>
    </row>
    <row r="8131">
      <c r="A8131" s="3" t="n">
        <v>45369.47308731481</v>
      </c>
      <c r="B8131" t="n">
        <v>1.50835102985</v>
      </c>
      <c r="C8131" t="n">
        <v>0.01001963032179487</v>
      </c>
      <c r="D8131" t="n">
        <v>0.12688824435</v>
      </c>
      <c r="E8131" t="n">
        <v>-0.8175682721989532</v>
      </c>
      <c r="F8131" t="n">
        <v>-9.770738047699998</v>
      </c>
      <c r="G8131" t="n">
        <v>-9.382643554301191</v>
      </c>
    </row>
    <row r="8132">
      <c r="A8132" s="3" t="n">
        <v>45369.47308788195</v>
      </c>
      <c r="B8132" t="n">
        <v>-0.82839714545</v>
      </c>
      <c r="C8132" t="n">
        <v>0.07906683569370643</v>
      </c>
      <c r="D8132" t="n">
        <v>-1.3551221236</v>
      </c>
      <c r="E8132" t="n">
        <v>-1.075556385613756</v>
      </c>
      <c r="F8132" t="n">
        <v>-9.34696328125</v>
      </c>
      <c r="G8132" t="n">
        <v>-9.788914570608069</v>
      </c>
    </row>
    <row r="8133">
      <c r="A8133" s="3" t="n">
        <v>45369.4730884375</v>
      </c>
      <c r="B8133" t="n">
        <v>0.5363060752</v>
      </c>
      <c r="C8133" t="n">
        <v>0.2033033755993013</v>
      </c>
      <c r="D8133" t="n">
        <v>-0.1077358569</v>
      </c>
      <c r="E8133" t="n">
        <v>-1.351966965403617</v>
      </c>
      <c r="F8133" t="n">
        <v>-9.536104139800001</v>
      </c>
      <c r="G8133" t="n">
        <v>-10.02340631637206</v>
      </c>
    </row>
    <row r="8134">
      <c r="A8134" s="3" t="n">
        <v>45369.47308900463</v>
      </c>
      <c r="B8134" t="n">
        <v>0.8667019203499999</v>
      </c>
      <c r="C8134" t="n">
        <v>0.3471213724665511</v>
      </c>
      <c r="D8134" t="n">
        <v>1.2665288475</v>
      </c>
      <c r="E8134" t="n">
        <v>-0.5602227801007006</v>
      </c>
      <c r="F8134" t="n">
        <v>-10.211272379</v>
      </c>
      <c r="G8134" t="n">
        <v>-10.27524344288243</v>
      </c>
    </row>
    <row r="8135">
      <c r="A8135" s="3" t="n">
        <v>45369.47309012731</v>
      </c>
      <c r="B8135" t="n">
        <v>-1.11329994125</v>
      </c>
      <c r="C8135" t="n">
        <v>0.5016333268545469</v>
      </c>
      <c r="D8135" t="n">
        <v>-4.4197002486</v>
      </c>
      <c r="E8135" t="n">
        <v>-0.2104187516650353</v>
      </c>
      <c r="F8135" t="n">
        <v>-10.5273014819</v>
      </c>
      <c r="G8135" t="n">
        <v>-10.00320224000236</v>
      </c>
    </row>
    <row r="8136">
      <c r="A8136" s="3" t="n">
        <v>45369.47309015047</v>
      </c>
      <c r="B8136" t="n">
        <v>1.72142992105</v>
      </c>
      <c r="C8136" t="n">
        <v>0.2509895256354319</v>
      </c>
      <c r="D8136" t="n">
        <v>0.7278397563499999</v>
      </c>
      <c r="E8136" t="n">
        <v>-0.4399535901735442</v>
      </c>
      <c r="F8136" t="n">
        <v>-11.1761290592</v>
      </c>
      <c r="G8136" t="n">
        <v>-10.67382405682812</v>
      </c>
    </row>
    <row r="8137">
      <c r="A8137" s="3" t="n">
        <v>45369.47309069445</v>
      </c>
      <c r="B8137" t="n">
        <v>0.22026716565</v>
      </c>
      <c r="C8137" t="n">
        <v>0.4794994434926587</v>
      </c>
      <c r="D8137" t="n">
        <v>-0.6919278040499999</v>
      </c>
      <c r="E8137" t="n">
        <v>-0.6376451617438248</v>
      </c>
      <c r="F8137" t="n">
        <v>-9.560051979099999</v>
      </c>
      <c r="G8137" t="n">
        <v>-10.76489900972054</v>
      </c>
    </row>
    <row r="8138">
      <c r="A8138" s="3" t="n">
        <v>45369.47309126157</v>
      </c>
      <c r="B8138" t="n">
        <v>0.2801171506</v>
      </c>
      <c r="C8138" t="n">
        <v>0.2727484475055951</v>
      </c>
      <c r="D8138" t="n">
        <v>1.4700364483</v>
      </c>
      <c r="E8138" t="n">
        <v>-0.7925207851174849</v>
      </c>
      <c r="F8138" t="n">
        <v>-10.5967325639</v>
      </c>
      <c r="G8138" t="n">
        <v>-10.36568676979315</v>
      </c>
    </row>
    <row r="8139">
      <c r="A8139" s="3" t="n">
        <v>45369.4730918287</v>
      </c>
      <c r="B8139" t="n">
        <v>0.4572938961499999</v>
      </c>
      <c r="C8139" t="n">
        <v>0.3592802926257586</v>
      </c>
      <c r="D8139" t="n">
        <v>-0.7182586593</v>
      </c>
      <c r="E8139" t="n">
        <v>-0.5335168947810039</v>
      </c>
      <c r="F8139" t="n">
        <v>-10.7954545195</v>
      </c>
      <c r="G8139" t="n">
        <v>-10.26670921143476</v>
      </c>
    </row>
    <row r="8140">
      <c r="A8140" s="3" t="n">
        <v>45369.47309238426</v>
      </c>
      <c r="B8140" t="n">
        <v>-0.25617911795</v>
      </c>
      <c r="C8140" t="n">
        <v>0.6164483735103747</v>
      </c>
      <c r="D8140" t="n">
        <v>-2.1188640256</v>
      </c>
      <c r="E8140" t="n">
        <v>-0.1240582600376459</v>
      </c>
      <c r="F8140" t="n">
        <v>-11.8177781687</v>
      </c>
      <c r="G8140" t="n">
        <v>-9.967925868347113</v>
      </c>
    </row>
    <row r="8141">
      <c r="A8141" s="3" t="n">
        <v>45369.47309295139</v>
      </c>
      <c r="B8141" t="n">
        <v>0.8140304032</v>
      </c>
      <c r="C8141" t="n">
        <v>0.2405485065348491</v>
      </c>
      <c r="D8141" t="n">
        <v>-1.64482037125</v>
      </c>
      <c r="E8141" t="n">
        <v>-0.8988363922167859</v>
      </c>
      <c r="F8141" t="n">
        <v>-7.556102278199999</v>
      </c>
      <c r="G8141" t="n">
        <v>-10.05184070947672</v>
      </c>
    </row>
    <row r="8142">
      <c r="A8142" s="3" t="n">
        <v>45369.47309354167</v>
      </c>
      <c r="B8142" t="n">
        <v>0.15562172885</v>
      </c>
      <c r="C8142" t="n">
        <v>0.4006645385003508</v>
      </c>
      <c r="D8142" t="n">
        <v>1.04386885925</v>
      </c>
      <c r="E8142" t="n">
        <v>-0.651262438196855</v>
      </c>
      <c r="F8142" t="n">
        <v>-8.875302642849999</v>
      </c>
      <c r="G8142" t="n">
        <v>-9.936734412173685</v>
      </c>
    </row>
    <row r="8143">
      <c r="A8143" s="3" t="n">
        <v>45369.47309408565</v>
      </c>
      <c r="B8143" t="n">
        <v>1.1851336525</v>
      </c>
      <c r="C8143" t="n">
        <v>0.3981706319695816</v>
      </c>
      <c r="D8143" t="n">
        <v>0.39504128195</v>
      </c>
      <c r="E8143" t="n">
        <v>-0.3537957921721456</v>
      </c>
      <c r="F8143" t="n">
        <v>-11.5783586156</v>
      </c>
      <c r="G8143" t="n">
        <v>-9.708650500678697</v>
      </c>
    </row>
    <row r="8144">
      <c r="A8144" s="3" t="n">
        <v>45369.4730946412</v>
      </c>
      <c r="B8144" t="n">
        <v>0.3327984744</v>
      </c>
      <c r="C8144" t="n">
        <v>0.2723885731677164</v>
      </c>
      <c r="D8144" t="n">
        <v>-1.51792232025</v>
      </c>
      <c r="E8144" t="n">
        <v>0.3889861441911436</v>
      </c>
      <c r="F8144" t="n">
        <v>-9.272746554049998</v>
      </c>
      <c r="G8144" t="n">
        <v>-9.619640681976598</v>
      </c>
    </row>
    <row r="8145">
      <c r="A8145" s="3" t="n">
        <v>45369.47309520833</v>
      </c>
      <c r="B8145" t="n">
        <v>-0.8331827906499999</v>
      </c>
      <c r="C8145" t="n">
        <v>0.4213263042553625</v>
      </c>
      <c r="D8145" t="n">
        <v>-0.5961560601499999</v>
      </c>
      <c r="E8145" t="n">
        <v>0.6254936251462724</v>
      </c>
      <c r="F8145" t="n">
        <v>-10.9941764751</v>
      </c>
      <c r="G8145" t="n">
        <v>-9.823142362211682</v>
      </c>
    </row>
    <row r="8146">
      <c r="A8146" s="3" t="n">
        <v>45369.47309577547</v>
      </c>
      <c r="B8146" t="n">
        <v>0.9337401797499999</v>
      </c>
      <c r="C8146" t="n">
        <v>0.2502546440871802</v>
      </c>
      <c r="D8146" t="n">
        <v>2.40856227325</v>
      </c>
      <c r="E8146" t="n">
        <v>-0.6317963293841512</v>
      </c>
      <c r="F8146" t="n">
        <v>-8.3102728898</v>
      </c>
      <c r="G8146" t="n">
        <v>-10.09471401171728</v>
      </c>
    </row>
    <row r="8147">
      <c r="A8147" s="3" t="n">
        <v>45369.47309634259</v>
      </c>
      <c r="B8147" t="n">
        <v>0.04549304934999999</v>
      </c>
      <c r="C8147" t="n">
        <v>0.1245894192903267</v>
      </c>
      <c r="D8147" t="n">
        <v>0.5099654133</v>
      </c>
      <c r="E8147" t="n">
        <v>-0.9966750076157372</v>
      </c>
      <c r="F8147" t="n">
        <v>-10.39802041495</v>
      </c>
      <c r="G8147" t="n">
        <v>-10.06816667866891</v>
      </c>
    </row>
    <row r="8148">
      <c r="A8148" s="3" t="n">
        <v>45369.47309689815</v>
      </c>
      <c r="B8148" t="n">
        <v>-0.0383047749</v>
      </c>
      <c r="C8148" t="n">
        <v>-0.03473504000338007</v>
      </c>
      <c r="D8148" t="n">
        <v>-1.37666733365</v>
      </c>
      <c r="E8148" t="n">
        <v>-0.6673692779090925</v>
      </c>
      <c r="F8148" t="n">
        <v>-10.13226019995</v>
      </c>
      <c r="G8148" t="n">
        <v>-10.0241835562477</v>
      </c>
    </row>
    <row r="8149">
      <c r="A8149" s="3" t="n">
        <v>45369.47309803241</v>
      </c>
      <c r="B8149" t="n">
        <v>1.00556408435</v>
      </c>
      <c r="C8149" t="n">
        <v>-0.009230960784149256</v>
      </c>
      <c r="D8149" t="n">
        <v>-3.7828367843</v>
      </c>
      <c r="E8149" t="n">
        <v>-0.8855996777898623</v>
      </c>
      <c r="F8149" t="n">
        <v>-10.53448975635</v>
      </c>
      <c r="G8149" t="n">
        <v>-10.12103963218208</v>
      </c>
    </row>
    <row r="8150">
      <c r="A8150" s="3" t="n">
        <v>45369.47309859953</v>
      </c>
      <c r="B8150" t="n">
        <v>-0.9121949697</v>
      </c>
      <c r="C8150" t="n">
        <v>0.3043700475789053</v>
      </c>
      <c r="D8150" t="n">
        <v>-4.7596771908</v>
      </c>
      <c r="E8150" t="n">
        <v>-1.271853264107579</v>
      </c>
      <c r="F8150" t="n">
        <v>-9.20570829465</v>
      </c>
      <c r="G8150" t="n">
        <v>-9.973559663045833</v>
      </c>
    </row>
    <row r="8151">
      <c r="A8151" s="3" t="n">
        <v>45369.47309916667</v>
      </c>
      <c r="B8151" t="n">
        <v>-0.2729386828</v>
      </c>
      <c r="C8151" t="n">
        <v>0.2081211152902104</v>
      </c>
      <c r="D8151" t="n">
        <v>4.30956176245</v>
      </c>
      <c r="E8151" t="n">
        <v>-1.746781231406882</v>
      </c>
      <c r="F8151" t="n">
        <v>-11.34852015955</v>
      </c>
      <c r="G8151" t="n">
        <v>-9.983433519458419</v>
      </c>
    </row>
    <row r="8152">
      <c r="A8152" s="3" t="n">
        <v>45369.47309972222</v>
      </c>
      <c r="B8152" t="n">
        <v>0.4118008468</v>
      </c>
      <c r="C8152" t="n">
        <v>0.06019938971748268</v>
      </c>
      <c r="D8152" t="n">
        <v>-0.38786281415</v>
      </c>
      <c r="E8152" t="n">
        <v>-1.640772327857814</v>
      </c>
      <c r="F8152" t="n">
        <v>-9.464280235199999</v>
      </c>
      <c r="G8152" t="n">
        <v>-9.507238551266575</v>
      </c>
    </row>
    <row r="8153">
      <c r="A8153" s="3" t="n">
        <v>45369.47310028935</v>
      </c>
      <c r="B8153" t="n">
        <v>0.46207954135</v>
      </c>
      <c r="C8153" t="n">
        <v>-0.1971861747757581</v>
      </c>
      <c r="D8153" t="n">
        <v>-3.92649440015</v>
      </c>
      <c r="E8153" t="n">
        <v>-1.13266457752343</v>
      </c>
      <c r="F8153" t="n">
        <v>-8.422804198549999</v>
      </c>
      <c r="G8153" t="n">
        <v>-9.400375600513195</v>
      </c>
    </row>
    <row r="8154">
      <c r="A8154" s="3" t="n">
        <v>45369.47310141203</v>
      </c>
      <c r="B8154" t="n">
        <v>1.1611858132</v>
      </c>
      <c r="C8154" t="n">
        <v>-0.2226514160034972</v>
      </c>
      <c r="D8154" t="n">
        <v>-1.0223236492</v>
      </c>
      <c r="E8154" t="n">
        <v>-0.6795623498983703</v>
      </c>
      <c r="F8154" t="n">
        <v>-9.543292414250001</v>
      </c>
      <c r="G8154" t="n">
        <v>-9.550305037654338</v>
      </c>
    </row>
    <row r="8155">
      <c r="A8155" s="3" t="n">
        <v>45369.47310143519</v>
      </c>
      <c r="B8155" t="n">
        <v>-1.47961754535</v>
      </c>
      <c r="C8155" t="n">
        <v>0.0551219452465037</v>
      </c>
      <c r="D8155" t="n">
        <v>-1.99676142645</v>
      </c>
      <c r="E8155" t="n">
        <v>-1.296008437476344</v>
      </c>
      <c r="F8155" t="n">
        <v>-8.999807871249999</v>
      </c>
      <c r="G8155" t="n">
        <v>-9.327431726192682</v>
      </c>
    </row>
    <row r="8156">
      <c r="A8156" s="3" t="n">
        <v>45369.47310197917</v>
      </c>
      <c r="B8156" t="n">
        <v>-1.4293388508</v>
      </c>
      <c r="C8156" t="n">
        <v>-0.09800692860163193</v>
      </c>
      <c r="D8156" t="n">
        <v>-1.029502117</v>
      </c>
      <c r="E8156" t="n">
        <v>-2.107112687187885</v>
      </c>
      <c r="F8156" t="n">
        <v>-9.5720160921</v>
      </c>
      <c r="G8156" t="n">
        <v>-9.46777928906681</v>
      </c>
    </row>
    <row r="8157">
      <c r="A8157" s="3" t="n">
        <v>45369.4731025463</v>
      </c>
      <c r="B8157" t="n">
        <v>0.22744563345</v>
      </c>
      <c r="C8157" t="n">
        <v>-0.2504262947511663</v>
      </c>
      <c r="D8157" t="n">
        <v>0.2298482627</v>
      </c>
      <c r="E8157" t="n">
        <v>-1.284026197032405</v>
      </c>
      <c r="F8157" t="n">
        <v>-10.57518735385</v>
      </c>
      <c r="G8157" t="n">
        <v>-9.73289871149618</v>
      </c>
    </row>
    <row r="8158">
      <c r="A8158" s="3" t="n">
        <v>45369.47310311343</v>
      </c>
      <c r="B8158" t="n">
        <v>1.2880838642</v>
      </c>
      <c r="C8158" t="n">
        <v>-0.06589908784731957</v>
      </c>
      <c r="D8158" t="n">
        <v>-1.65439166165</v>
      </c>
      <c r="E8158" t="n">
        <v>-0.4278338280363647</v>
      </c>
      <c r="F8158" t="n">
        <v>-10.2495771539</v>
      </c>
      <c r="G8158" t="n">
        <v>-9.838036903393732</v>
      </c>
    </row>
    <row r="8159">
      <c r="A8159" s="3" t="n">
        <v>45369.47310368055</v>
      </c>
      <c r="B8159" t="n">
        <v>0.2322410853</v>
      </c>
      <c r="C8159" t="n">
        <v>0.1509811717794876</v>
      </c>
      <c r="D8159" t="n">
        <v>-3.2393522413</v>
      </c>
      <c r="E8159" t="n">
        <v>-0.8080995973044313</v>
      </c>
      <c r="F8159" t="n">
        <v>-8.049308126649999</v>
      </c>
      <c r="G8159" t="n">
        <v>-9.890073137070189</v>
      </c>
    </row>
    <row r="8160">
      <c r="A8160" s="3" t="n">
        <v>45369.47310423611</v>
      </c>
      <c r="B8160" t="n">
        <v>-0.6392562868999999</v>
      </c>
      <c r="C8160" t="n">
        <v>0.6731572816075778</v>
      </c>
      <c r="D8160" t="n">
        <v>1.1659714584</v>
      </c>
      <c r="E8160" t="n">
        <v>-1.002912745654781</v>
      </c>
      <c r="F8160" t="n">
        <v>-11.8512972984</v>
      </c>
      <c r="G8160" t="n">
        <v>-9.99011646569187</v>
      </c>
    </row>
    <row r="8161">
      <c r="A8161" s="3" t="n">
        <v>45369.47310480324</v>
      </c>
      <c r="B8161" t="n">
        <v>0.4716606384</v>
      </c>
      <c r="C8161" t="n">
        <v>0.3450847667125885</v>
      </c>
      <c r="D8161" t="n">
        <v>0.4381415087</v>
      </c>
      <c r="E8161" t="n">
        <v>-1.382508759588699</v>
      </c>
      <c r="F8161" t="n">
        <v>-8.564059185150001</v>
      </c>
      <c r="G8161" t="n">
        <v>-9.643159154593732</v>
      </c>
    </row>
    <row r="8162">
      <c r="A8162" s="3" t="n">
        <v>45369.47310537037</v>
      </c>
      <c r="B8162" t="n">
        <v>1.2856910416</v>
      </c>
      <c r="C8162" t="n">
        <v>0.2035364035482523</v>
      </c>
      <c r="D8162" t="n">
        <v>-0.7374110467499999</v>
      </c>
      <c r="E8162" t="n">
        <v>-0.7652067503418435</v>
      </c>
      <c r="F8162" t="n">
        <v>-10.01973869785</v>
      </c>
      <c r="G8162" t="n">
        <v>-10.03132643208021</v>
      </c>
    </row>
    <row r="8163">
      <c r="A8163" s="3" t="n">
        <v>45369.47310592593</v>
      </c>
      <c r="B8163" t="n">
        <v>-0.0047856452</v>
      </c>
      <c r="C8163" t="n">
        <v>-0.07080412729662036</v>
      </c>
      <c r="D8163" t="n">
        <v>-4.17069959845</v>
      </c>
      <c r="E8163" t="n">
        <v>-0.5099645903643369</v>
      </c>
      <c r="F8163" t="n">
        <v>-10.5560349664</v>
      </c>
      <c r="G8163" t="n">
        <v>-9.992109112965762</v>
      </c>
    </row>
    <row r="8164">
      <c r="A8164" s="3" t="n">
        <v>45369.47310649305</v>
      </c>
      <c r="B8164" t="n">
        <v>-0.07901217904999999</v>
      </c>
      <c r="C8164" t="n">
        <v>0.2420497697798376</v>
      </c>
      <c r="D8164" t="n">
        <v>-0.9169806149</v>
      </c>
      <c r="E8164" t="n">
        <v>-0.8755911113808879</v>
      </c>
      <c r="F8164" t="n">
        <v>-9.586382834349999</v>
      </c>
      <c r="G8164" t="n">
        <v>-10.31279786047182</v>
      </c>
    </row>
    <row r="8165">
      <c r="A8165" s="3" t="n">
        <v>45369.47310706018</v>
      </c>
      <c r="B8165" t="n">
        <v>-1.65199883905</v>
      </c>
      <c r="C8165" t="n">
        <v>0.0825932521713289</v>
      </c>
      <c r="D8165" t="n">
        <v>0.4070152016</v>
      </c>
      <c r="E8165" t="n">
        <v>-1.313238721526344</v>
      </c>
      <c r="F8165" t="n">
        <v>-9.48103980005</v>
      </c>
      <c r="G8165" t="n">
        <v>-9.867253702581262</v>
      </c>
    </row>
    <row r="8166">
      <c r="A8166" s="3" t="n">
        <v>45369.47310762732</v>
      </c>
      <c r="B8166" t="n">
        <v>1.54904862735</v>
      </c>
      <c r="C8166" t="n">
        <v>-0.3181161363227282</v>
      </c>
      <c r="D8166" t="n">
        <v>2.40138380545</v>
      </c>
      <c r="E8166" t="n">
        <v>-1.321561641382871</v>
      </c>
      <c r="F8166" t="n">
        <v>-12.6365942171</v>
      </c>
      <c r="G8166" t="n">
        <v>-10.02188900588161</v>
      </c>
    </row>
    <row r="8167">
      <c r="A8167" s="3" t="n">
        <v>45369.47310818287</v>
      </c>
      <c r="B8167" t="n">
        <v>-0.7876897413</v>
      </c>
      <c r="C8167" t="n">
        <v>-0.372201456944057</v>
      </c>
      <c r="D8167" t="n">
        <v>-4.441245458649999</v>
      </c>
      <c r="E8167" t="n">
        <v>-0.9474525052722634</v>
      </c>
      <c r="F8167" t="n">
        <v>-7.505823583649999</v>
      </c>
      <c r="G8167" t="n">
        <v>-9.857185473336624</v>
      </c>
    </row>
    <row r="8168">
      <c r="A8168" s="3" t="n">
        <v>45369.47310875</v>
      </c>
      <c r="B8168" t="n">
        <v>1.07020952115</v>
      </c>
      <c r="C8168" t="n">
        <v>-0.08346302659055971</v>
      </c>
      <c r="D8168" t="n">
        <v>-2.3798385954</v>
      </c>
      <c r="E8168" t="n">
        <v>-0.5148498107797215</v>
      </c>
      <c r="F8168" t="n">
        <v>-10.9271382157</v>
      </c>
      <c r="G8168" t="n">
        <v>-9.71216027556844</v>
      </c>
    </row>
    <row r="8169">
      <c r="A8169" s="3" t="n">
        <v>45369.47310930555</v>
      </c>
      <c r="B8169" t="n">
        <v>-2.02310208835</v>
      </c>
      <c r="C8169" t="n">
        <v>0.03102451453018662</v>
      </c>
      <c r="D8169" t="n">
        <v>0.6177012702</v>
      </c>
      <c r="E8169" t="n">
        <v>-0.8317837314426596</v>
      </c>
      <c r="F8169" t="n">
        <v>-8.269575292299999</v>
      </c>
      <c r="G8169" t="n">
        <v>-9.815630056843849</v>
      </c>
    </row>
    <row r="8170">
      <c r="A8170" s="3" t="n">
        <v>45369.47311043982</v>
      </c>
      <c r="B8170" t="n">
        <v>-0.0263406619</v>
      </c>
      <c r="C8170" t="n">
        <v>0.155294154736947</v>
      </c>
      <c r="D8170" t="n">
        <v>-1.09894300565</v>
      </c>
      <c r="E8170" t="n">
        <v>-1.091463434834152</v>
      </c>
      <c r="F8170" t="n">
        <v>-10.2854891062</v>
      </c>
      <c r="G8170" t="n">
        <v>-9.729627839401658</v>
      </c>
    </row>
    <row r="8171">
      <c r="A8171" s="3" t="n">
        <v>45369.47311046296</v>
      </c>
      <c r="B8171" t="n">
        <v>1.1923121203</v>
      </c>
      <c r="C8171" t="n">
        <v>-0.1679908862121217</v>
      </c>
      <c r="D8171" t="n">
        <v>0.7134730141</v>
      </c>
      <c r="E8171" t="n">
        <v>-0.7236148503679509</v>
      </c>
      <c r="F8171" t="n">
        <v>-10.2878819288</v>
      </c>
      <c r="G8171" t="n">
        <v>-9.71142249088604</v>
      </c>
    </row>
    <row r="8172">
      <c r="A8172" s="3" t="n">
        <v>45369.47311100695</v>
      </c>
      <c r="B8172" t="n">
        <v>0.4381415087</v>
      </c>
      <c r="C8172" t="n">
        <v>-0.005079318935547722</v>
      </c>
      <c r="D8172" t="n">
        <v>-0.265760215</v>
      </c>
      <c r="E8172" t="n">
        <v>-0.04856131925582769</v>
      </c>
      <c r="F8172" t="n">
        <v>-9.574408914699999</v>
      </c>
      <c r="G8172" t="n">
        <v>-9.99393753885597</v>
      </c>
    </row>
    <row r="8173">
      <c r="A8173" s="3" t="n">
        <v>45369.47311157407</v>
      </c>
      <c r="B8173" t="n">
        <v>-0.4668651865499999</v>
      </c>
      <c r="C8173" t="n">
        <v>-0.07894735000710976</v>
      </c>
      <c r="D8173" t="n">
        <v>-0.92895453455</v>
      </c>
      <c r="E8173" t="n">
        <v>0.2893731423439403</v>
      </c>
      <c r="F8173" t="n">
        <v>-10.4171728024</v>
      </c>
      <c r="G8173" t="n">
        <v>-9.767179376716228</v>
      </c>
    </row>
    <row r="8174">
      <c r="A8174" s="3" t="n">
        <v>45369.4731121412</v>
      </c>
      <c r="B8174" t="n">
        <v>-0.18196239075</v>
      </c>
      <c r="C8174" t="n">
        <v>0.233320731172961</v>
      </c>
      <c r="D8174" t="n">
        <v>-0.42616758905</v>
      </c>
      <c r="E8174" t="n">
        <v>0.5394367510603746</v>
      </c>
      <c r="F8174" t="n">
        <v>-9.610320866999999</v>
      </c>
      <c r="G8174" t="n">
        <v>-10.08087525127392</v>
      </c>
    </row>
    <row r="8175">
      <c r="A8175" s="3" t="n">
        <v>45369.47311269676</v>
      </c>
      <c r="B8175" t="n">
        <v>-0.5027869455</v>
      </c>
      <c r="C8175" t="n">
        <v>0.06880146763881137</v>
      </c>
      <c r="D8175" t="n">
        <v>1.84832797205</v>
      </c>
      <c r="E8175" t="n">
        <v>0.6852827585757596</v>
      </c>
      <c r="F8175" t="n">
        <v>-10.06522194055</v>
      </c>
      <c r="G8175" t="n">
        <v>-9.849436642543267</v>
      </c>
    </row>
    <row r="8176">
      <c r="A8176" s="3" t="n">
        <v>45369.47311381945</v>
      </c>
      <c r="B8176" t="n">
        <v>0.35195086185</v>
      </c>
      <c r="C8176" t="n">
        <v>0.002488191699766845</v>
      </c>
      <c r="D8176" t="n">
        <v>0.12688824435</v>
      </c>
      <c r="E8176" t="n">
        <v>0.5597901445345006</v>
      </c>
      <c r="F8176" t="n">
        <v>-8.719680914</v>
      </c>
      <c r="G8176" t="n">
        <v>-9.77225284366483</v>
      </c>
    </row>
    <row r="8177">
      <c r="A8177" s="3" t="n">
        <v>45369.47311385417</v>
      </c>
      <c r="B8177" t="n">
        <v>0.4932058484499999</v>
      </c>
      <c r="C8177" t="n">
        <v>0.2833348976255252</v>
      </c>
      <c r="D8177" t="n">
        <v>3.38779550235</v>
      </c>
      <c r="E8177" t="n">
        <v>0.9450616028554806</v>
      </c>
      <c r="F8177" t="n">
        <v>-10.836152117</v>
      </c>
      <c r="G8177" t="n">
        <v>-9.834993664447696</v>
      </c>
    </row>
    <row r="8178">
      <c r="A8178" s="3" t="n">
        <v>45369.47311440972</v>
      </c>
      <c r="B8178" t="n">
        <v>0.6512203999</v>
      </c>
      <c r="C8178" t="n">
        <v>0.321981922324593</v>
      </c>
      <c r="D8178" t="n">
        <v>-0.25617911795</v>
      </c>
      <c r="E8178" t="n">
        <v>0.6312649415382301</v>
      </c>
      <c r="F8178" t="n">
        <v>-10.2136652016</v>
      </c>
      <c r="G8178" t="n">
        <v>-9.71882257983231</v>
      </c>
    </row>
    <row r="8179">
      <c r="A8179" s="3" t="n">
        <v>45369.4731149537</v>
      </c>
      <c r="B8179" t="n">
        <v>0.26096476315</v>
      </c>
      <c r="C8179" t="n">
        <v>0.2817048678083924</v>
      </c>
      <c r="D8179" t="n">
        <v>-1.54665580475</v>
      </c>
      <c r="E8179" t="n">
        <v>0.5022629412157357</v>
      </c>
      <c r="F8179" t="n">
        <v>-9.157822422699999</v>
      </c>
      <c r="G8179" t="n">
        <v>-9.97177176673709</v>
      </c>
    </row>
    <row r="8180">
      <c r="A8180" s="3" t="n">
        <v>45369.47311554398</v>
      </c>
      <c r="B8180" t="n">
        <v>0.1053430343</v>
      </c>
      <c r="C8180" t="n">
        <v>0.3121266734017492</v>
      </c>
      <c r="D8180" t="n">
        <v>0.6703727873499999</v>
      </c>
      <c r="E8180" t="n">
        <v>-0.1785216738780892</v>
      </c>
      <c r="F8180" t="n">
        <v>-9.777916515499999</v>
      </c>
      <c r="G8180" t="n">
        <v>-10.28416742580446</v>
      </c>
    </row>
    <row r="8181">
      <c r="A8181" s="3" t="n">
        <v>45369.47311608796</v>
      </c>
      <c r="B8181" t="n">
        <v>0.4094080242</v>
      </c>
      <c r="C8181" t="n">
        <v>0.08368357334860166</v>
      </c>
      <c r="D8181" t="n">
        <v>0.9145877922999999</v>
      </c>
      <c r="E8181" t="n">
        <v>-0.2660115989861314</v>
      </c>
      <c r="F8181" t="n">
        <v>-10.3453488978</v>
      </c>
      <c r="G8181" t="n">
        <v>-9.934479865624619</v>
      </c>
    </row>
    <row r="8182">
      <c r="A8182" s="3" t="n">
        <v>45369.47311664352</v>
      </c>
      <c r="B8182" t="n">
        <v>-0.8260043228499999</v>
      </c>
      <c r="C8182" t="n">
        <v>0.05777161521107242</v>
      </c>
      <c r="D8182" t="n">
        <v>-2.0494329436</v>
      </c>
      <c r="E8182" t="n">
        <v>-0.2812246162702806</v>
      </c>
      <c r="F8182" t="n">
        <v>-9.923966953949998</v>
      </c>
      <c r="G8182" t="n">
        <v>-9.587733957554921</v>
      </c>
    </row>
    <row r="8183">
      <c r="A8183" s="3" t="n">
        <v>45369.47311722222</v>
      </c>
      <c r="B8183" t="n">
        <v>0.5099654133</v>
      </c>
      <c r="C8183" t="n">
        <v>0.0605510346987181</v>
      </c>
      <c r="D8183" t="n">
        <v>1.3551221236</v>
      </c>
      <c r="E8183" t="n">
        <v>-0.02865029941993014</v>
      </c>
      <c r="F8183" t="n">
        <v>-10.95346907095</v>
      </c>
      <c r="G8183" t="n">
        <v>-9.761623623749678</v>
      </c>
    </row>
    <row r="8184">
      <c r="A8184" s="3" t="n">
        <v>45369.47311777778</v>
      </c>
      <c r="B8184" t="n">
        <v>0.38786281415</v>
      </c>
      <c r="C8184" t="n">
        <v>0.01487104179696967</v>
      </c>
      <c r="D8184" t="n">
        <v>-1.71903709845</v>
      </c>
      <c r="E8184" t="n">
        <v>-0.2621884227642198</v>
      </c>
      <c r="F8184" t="n">
        <v>-9.485825445249999</v>
      </c>
      <c r="G8184" t="n">
        <v>-10.00005096789105</v>
      </c>
    </row>
    <row r="8185">
      <c r="A8185" s="3" t="n">
        <v>45369.47311836806</v>
      </c>
      <c r="B8185" t="n">
        <v>-0.31603890955</v>
      </c>
      <c r="C8185" t="n">
        <v>0.3611711244705139</v>
      </c>
      <c r="D8185" t="n">
        <v>1.44131277045</v>
      </c>
      <c r="E8185" t="n">
        <v>-0.3264027327134043</v>
      </c>
      <c r="F8185" t="n">
        <v>-6.842629264099999</v>
      </c>
      <c r="G8185" t="n">
        <v>-9.934224458397463</v>
      </c>
    </row>
    <row r="8186">
      <c r="A8186" s="3" t="n">
        <v>45369.47311891204</v>
      </c>
      <c r="B8186" t="n">
        <v>0.7733229990499999</v>
      </c>
      <c r="C8186" t="n">
        <v>0.4021129738475536</v>
      </c>
      <c r="D8186" t="n">
        <v>0.5123582359</v>
      </c>
      <c r="E8186" t="n">
        <v>0.1233978998856646</v>
      </c>
      <c r="F8186" t="n">
        <v>-11.48498950095</v>
      </c>
      <c r="G8186" t="n">
        <v>-9.703269347228931</v>
      </c>
    </row>
    <row r="8187">
      <c r="A8187" s="3" t="n">
        <v>45369.47311946759</v>
      </c>
      <c r="B8187" t="n">
        <v>0.15562172885</v>
      </c>
      <c r="C8187" t="n">
        <v>0.3842321362955722</v>
      </c>
      <c r="D8187" t="n">
        <v>-1.88184710175</v>
      </c>
      <c r="E8187" t="n">
        <v>0.4615653894343836</v>
      </c>
      <c r="F8187" t="n">
        <v>-11.04445516965</v>
      </c>
      <c r="G8187" t="n">
        <v>-9.549365130829049</v>
      </c>
    </row>
    <row r="8188">
      <c r="A8188" s="3" t="n">
        <v>45369.47312060186</v>
      </c>
      <c r="B8188" t="n">
        <v>0.22265998825</v>
      </c>
      <c r="C8188" t="n">
        <v>0.1975962710484854</v>
      </c>
      <c r="D8188" t="n">
        <v>0.25857194055</v>
      </c>
      <c r="E8188" t="n">
        <v>0.9112574859630563</v>
      </c>
      <c r="F8188" t="n">
        <v>-9.8114356452</v>
      </c>
      <c r="G8188" t="n">
        <v>-9.445242510119257</v>
      </c>
    </row>
    <row r="8189">
      <c r="A8189" s="3" t="n">
        <v>45369.47312115741</v>
      </c>
      <c r="B8189" t="n">
        <v>1.64482037125</v>
      </c>
      <c r="C8189" t="n">
        <v>0.1536695882982521</v>
      </c>
      <c r="D8189" t="n">
        <v>3.05021138275</v>
      </c>
      <c r="E8189" t="n">
        <v>1.25532005228392</v>
      </c>
      <c r="F8189" t="n">
        <v>-8.7244665592</v>
      </c>
      <c r="G8189" t="n">
        <v>-9.760071292774853</v>
      </c>
    </row>
    <row r="8190">
      <c r="A8190" s="3" t="n">
        <v>45369.47312172454</v>
      </c>
      <c r="B8190" t="n">
        <v>-1.4293388508</v>
      </c>
      <c r="C8190" t="n">
        <v>-0.006657709539743623</v>
      </c>
      <c r="D8190" t="n">
        <v>1.75973469595</v>
      </c>
      <c r="E8190" t="n">
        <v>0.6108381467747104</v>
      </c>
      <c r="F8190" t="n">
        <v>-8.738833301450001</v>
      </c>
      <c r="G8190" t="n">
        <v>-10.03465015493185</v>
      </c>
    </row>
    <row r="8191">
      <c r="A8191" s="3" t="n">
        <v>45369.47312229167</v>
      </c>
      <c r="B8191" t="n">
        <v>-0.42377476645</v>
      </c>
      <c r="C8191" t="n">
        <v>-0.1520901233058279</v>
      </c>
      <c r="D8191" t="n">
        <v>0.3663176041</v>
      </c>
      <c r="E8191" t="n">
        <v>1.242662776001985</v>
      </c>
      <c r="F8191" t="n">
        <v>-9.85692869455</v>
      </c>
      <c r="G8191" t="n">
        <v>-9.735792770493733</v>
      </c>
    </row>
    <row r="8192">
      <c r="A8192" s="3" t="n">
        <v>45369.4731228588</v>
      </c>
      <c r="B8192" t="n">
        <v>0.25139347275</v>
      </c>
      <c r="C8192" t="n">
        <v>-0.1205021950167836</v>
      </c>
      <c r="D8192" t="n">
        <v>2.7844609744</v>
      </c>
      <c r="E8192" t="n">
        <v>1.453303423125179</v>
      </c>
      <c r="F8192" t="n">
        <v>-10.5895540961</v>
      </c>
      <c r="G8192" t="n">
        <v>-10.15579515413977</v>
      </c>
    </row>
    <row r="8193">
      <c r="A8193" s="3" t="n">
        <v>45369.47312342592</v>
      </c>
      <c r="B8193" t="n">
        <v>-0.11492413135</v>
      </c>
      <c r="C8193" t="n">
        <v>-0.1439087026649188</v>
      </c>
      <c r="D8193" t="n">
        <v>-2.01831644315</v>
      </c>
      <c r="E8193" t="n">
        <v>1.058717681784036</v>
      </c>
      <c r="F8193" t="n">
        <v>-11.0660003797</v>
      </c>
      <c r="G8193" t="n">
        <v>-10.14964617885586</v>
      </c>
    </row>
    <row r="8194">
      <c r="A8194" s="3" t="n">
        <v>45369.47312398148</v>
      </c>
      <c r="B8194" t="n">
        <v>-0.3375841196</v>
      </c>
      <c r="C8194" t="n">
        <v>0.01920914715151514</v>
      </c>
      <c r="D8194" t="n">
        <v>-0.009581097049999999</v>
      </c>
      <c r="E8194" t="n">
        <v>0.8383220467331025</v>
      </c>
      <c r="F8194" t="n">
        <v>-10.57758017645</v>
      </c>
      <c r="G8194" t="n">
        <v>-10.29481575611448</v>
      </c>
    </row>
    <row r="8195">
      <c r="A8195" s="3" t="n">
        <v>45369.47312510417</v>
      </c>
      <c r="B8195" t="n">
        <v>0.7781184509</v>
      </c>
      <c r="C8195" t="n">
        <v>0.3256514838891618</v>
      </c>
      <c r="D8195" t="n">
        <v>4.7931963205</v>
      </c>
      <c r="E8195" t="n">
        <v>0.5484558287702812</v>
      </c>
      <c r="F8195" t="n">
        <v>-10.1801460719</v>
      </c>
      <c r="G8195" t="n">
        <v>-10.42183137261786</v>
      </c>
    </row>
    <row r="8196">
      <c r="A8196" s="3" t="n">
        <v>45369.47312513889</v>
      </c>
      <c r="B8196" t="n">
        <v>0.2681530376</v>
      </c>
      <c r="C8196" t="n">
        <v>0.2317306594541965</v>
      </c>
      <c r="D8196" t="n">
        <v>-0.8020564835499999</v>
      </c>
      <c r="E8196" t="n">
        <v>0.6199857167448737</v>
      </c>
      <c r="F8196" t="n">
        <v>-10.12268890955</v>
      </c>
      <c r="G8196" t="n">
        <v>-10.09322776704816</v>
      </c>
    </row>
    <row r="8197">
      <c r="A8197" s="3" t="n">
        <v>45369.47312568287</v>
      </c>
      <c r="B8197" t="n">
        <v>0.3423697648</v>
      </c>
      <c r="C8197" t="n">
        <v>0.3108229147162013</v>
      </c>
      <c r="D8197" t="n">
        <v>0.39743410455</v>
      </c>
      <c r="E8197" t="n">
        <v>0.6703090784139879</v>
      </c>
      <c r="F8197" t="n">
        <v>-8.0445126748</v>
      </c>
      <c r="G8197" t="n">
        <v>-10.22705751944548</v>
      </c>
    </row>
    <row r="8198">
      <c r="A8198" s="3" t="n">
        <v>45369.47312623842</v>
      </c>
      <c r="B8198" t="n">
        <v>0.76375170865</v>
      </c>
      <c r="C8198" t="n">
        <v>0.4733325922173673</v>
      </c>
      <c r="D8198" t="n">
        <v>0.53151062335</v>
      </c>
      <c r="E8198" t="n">
        <v>0.7926495288303053</v>
      </c>
      <c r="F8198" t="n">
        <v>-11.63581577795</v>
      </c>
      <c r="G8198" t="n">
        <v>-10.06961467968896</v>
      </c>
    </row>
    <row r="8199">
      <c r="A8199" s="3" t="n">
        <v>45369.47312679398</v>
      </c>
      <c r="B8199" t="n">
        <v>-0.4309532342499999</v>
      </c>
      <c r="C8199" t="n">
        <v>0.6837655166632887</v>
      </c>
      <c r="D8199" t="n">
        <v>-1.28328841235</v>
      </c>
      <c r="E8199" t="n">
        <v>0.4724959180993021</v>
      </c>
      <c r="F8199" t="n">
        <v>-10.9917836525</v>
      </c>
      <c r="G8199" t="n">
        <v>-10.30370000953138</v>
      </c>
    </row>
    <row r="8200">
      <c r="A8200" s="3" t="n">
        <v>45369.47312737269</v>
      </c>
      <c r="B8200" t="n">
        <v>0.7733229990499999</v>
      </c>
      <c r="C8200" t="n">
        <v>0.629964771766552</v>
      </c>
      <c r="D8200" t="n">
        <v>2.3774457728</v>
      </c>
      <c r="E8200" t="n">
        <v>-0.06588736101410296</v>
      </c>
      <c r="F8200" t="n">
        <v>-9.540889784999999</v>
      </c>
      <c r="G8200" t="n">
        <v>-10.77165259126518</v>
      </c>
    </row>
    <row r="8201">
      <c r="A8201" s="3" t="n">
        <v>45369.47312793982</v>
      </c>
      <c r="B8201" t="n">
        <v>1.34554102655</v>
      </c>
      <c r="C8201" t="n">
        <v>0.6411539765419598</v>
      </c>
      <c r="D8201" t="n">
        <v>0.62967518985</v>
      </c>
      <c r="E8201" t="n">
        <v>0.2902753084252922</v>
      </c>
      <c r="F8201" t="n">
        <v>-11.9829809946</v>
      </c>
      <c r="G8201" t="n">
        <v>-10.75419554272101</v>
      </c>
    </row>
    <row r="8202">
      <c r="A8202" s="3" t="n">
        <v>45369.47312849537</v>
      </c>
      <c r="B8202" t="n">
        <v>0.80444930615</v>
      </c>
      <c r="C8202" t="n">
        <v>0.5340504085440574</v>
      </c>
      <c r="D8202" t="n">
        <v>-1.14681907095</v>
      </c>
      <c r="E8202" t="n">
        <v>0.183932087262588</v>
      </c>
      <c r="F8202" t="n">
        <v>-9.1266961156</v>
      </c>
      <c r="G8202" t="n">
        <v>-10.75999579901716</v>
      </c>
    </row>
    <row r="8203">
      <c r="A8203" s="3" t="n">
        <v>45369.4731290625</v>
      </c>
      <c r="B8203" t="n">
        <v>0.86430909775</v>
      </c>
      <c r="C8203" t="n">
        <v>0.6483521262199319</v>
      </c>
      <c r="D8203" t="n">
        <v>1.17794537805</v>
      </c>
      <c r="E8203" t="n">
        <v>0.6747816651716803</v>
      </c>
      <c r="F8203" t="n">
        <v>-11.82496644315</v>
      </c>
      <c r="G8203" t="n">
        <v>-10.04417380650061</v>
      </c>
    </row>
    <row r="8204">
      <c r="A8204" s="3" t="n">
        <v>45369.47312964121</v>
      </c>
      <c r="B8204" t="n">
        <v>-0.3327984744</v>
      </c>
      <c r="C8204" t="n">
        <v>0.6328044255729622</v>
      </c>
      <c r="D8204" t="n">
        <v>-0.9265519052999999</v>
      </c>
      <c r="E8204" t="n">
        <v>0.1703074043885785</v>
      </c>
      <c r="F8204" t="n">
        <v>-10.63743996805</v>
      </c>
      <c r="G8204" t="n">
        <v>-9.581796796767277</v>
      </c>
    </row>
    <row r="8205">
      <c r="A8205" s="3" t="n">
        <v>45369.47313019676</v>
      </c>
      <c r="B8205" t="n">
        <v>0.22505281085</v>
      </c>
      <c r="C8205" t="n">
        <v>0.4235842568437074</v>
      </c>
      <c r="D8205" t="n">
        <v>0.6584086743500001</v>
      </c>
      <c r="E8205" t="n">
        <v>0.2130448079479028</v>
      </c>
      <c r="F8205" t="n">
        <v>-7.92241007565</v>
      </c>
      <c r="G8205" t="n">
        <v>-10.11319232342089</v>
      </c>
    </row>
    <row r="8206">
      <c r="A8206" s="3" t="n">
        <v>45369.47313075232</v>
      </c>
      <c r="B8206" t="n">
        <v>0.59854888275</v>
      </c>
      <c r="C8206" t="n">
        <v>0.3871021244249428</v>
      </c>
      <c r="D8206" t="n">
        <v>1.35032667175</v>
      </c>
      <c r="E8206" t="n">
        <v>0.5552542603086261</v>
      </c>
      <c r="F8206" t="n">
        <v>-9.85214304935</v>
      </c>
      <c r="G8206" t="n">
        <v>-10.03835720578779</v>
      </c>
    </row>
    <row r="8207">
      <c r="A8207" s="3" t="n">
        <v>45369.47313133102</v>
      </c>
      <c r="B8207" t="n">
        <v>1.37188168845</v>
      </c>
      <c r="C8207" t="n">
        <v>0.4721829739536143</v>
      </c>
      <c r="D8207" t="n">
        <v>1.28089558975</v>
      </c>
      <c r="E8207" t="n">
        <v>0.2566702962449893</v>
      </c>
      <c r="F8207" t="n">
        <v>-9.01177198425</v>
      </c>
      <c r="G8207" t="n">
        <v>-10.32120188520994</v>
      </c>
    </row>
    <row r="8208">
      <c r="A8208" s="3" t="n">
        <v>45369.47313188657</v>
      </c>
      <c r="B8208" t="n">
        <v>-0.33039584515</v>
      </c>
      <c r="C8208" t="n">
        <v>0.5172868204530319</v>
      </c>
      <c r="D8208" t="n">
        <v>-3.4739861492</v>
      </c>
      <c r="E8208" t="n">
        <v>-0.2802669934688817</v>
      </c>
      <c r="F8208" t="n">
        <v>-10.87685952115</v>
      </c>
      <c r="G8208" t="n">
        <v>-9.999307491236975</v>
      </c>
    </row>
    <row r="8209">
      <c r="A8209" s="3" t="n">
        <v>45369.47313244213</v>
      </c>
      <c r="B8209" t="n">
        <v>0.7302325789499999</v>
      </c>
      <c r="C8209" t="n">
        <v>0.7192316435671351</v>
      </c>
      <c r="D8209" t="n">
        <v>3.69903896005</v>
      </c>
      <c r="E8209" t="n">
        <v>-0.2560860576419587</v>
      </c>
      <c r="F8209" t="n">
        <v>-14.3412645733</v>
      </c>
      <c r="G8209" t="n">
        <v>-10.55894850154164</v>
      </c>
    </row>
    <row r="8210">
      <c r="A8210" s="3" t="n">
        <v>45369.47313300926</v>
      </c>
      <c r="B8210" t="n">
        <v>0.73980386935</v>
      </c>
      <c r="C8210" t="n">
        <v>0.2853674801384622</v>
      </c>
      <c r="D8210" t="n">
        <v>-2.1523831553</v>
      </c>
      <c r="E8210" t="n">
        <v>-0.7551128729356665</v>
      </c>
      <c r="F8210" t="n">
        <v>-8.3054872446</v>
      </c>
      <c r="G8210" t="n">
        <v>-10.85896652243768</v>
      </c>
    </row>
    <row r="8211">
      <c r="A8211" s="3" t="n">
        <v>45369.47313357639</v>
      </c>
      <c r="B8211" t="n">
        <v>0.3112434577</v>
      </c>
      <c r="C8211" t="n">
        <v>0.3668034790318192</v>
      </c>
      <c r="D8211" t="n">
        <v>-2.6815107627</v>
      </c>
      <c r="E8211" t="n">
        <v>-0.1865982387997673</v>
      </c>
      <c r="F8211" t="n">
        <v>-9.8377763071</v>
      </c>
      <c r="G8211" t="n">
        <v>-10.51102511744094</v>
      </c>
    </row>
    <row r="8212">
      <c r="A8212" s="3" t="n">
        <v>45369.47313469907</v>
      </c>
      <c r="B8212" t="n">
        <v>0.208293246</v>
      </c>
      <c r="C8212" t="n">
        <v>0.2621898171829844</v>
      </c>
      <c r="D8212" t="n">
        <v>0.5123582359</v>
      </c>
      <c r="E8212" t="n">
        <v>-0.1252428073484852</v>
      </c>
      <c r="F8212" t="n">
        <v>-9.7659524025</v>
      </c>
      <c r="G8212" t="n">
        <v>-10.41204307865504</v>
      </c>
    </row>
    <row r="8213">
      <c r="A8213" s="3" t="n">
        <v>45369.47313473379</v>
      </c>
      <c r="B8213" t="n">
        <v>0.24900065015</v>
      </c>
      <c r="C8213" t="n">
        <v>0.2787049701406768</v>
      </c>
      <c r="D8213" t="n">
        <v>1.07978081155</v>
      </c>
      <c r="E8213" t="n">
        <v>0.007425897123077063</v>
      </c>
      <c r="F8213" t="n">
        <v>-12.00691902725</v>
      </c>
      <c r="G8213" t="n">
        <v>-9.848457006212847</v>
      </c>
    </row>
    <row r="8214">
      <c r="A8214" s="3" t="n">
        <v>45369.47313526621</v>
      </c>
      <c r="B8214" t="n">
        <v>-1.14681907095</v>
      </c>
      <c r="C8214" t="n">
        <v>0.08624368048170189</v>
      </c>
      <c r="D8214" t="n">
        <v>0.02154521005</v>
      </c>
      <c r="E8214" t="n">
        <v>-0.4071386648089755</v>
      </c>
      <c r="F8214" t="n">
        <v>-8.83699786795</v>
      </c>
      <c r="G8214" t="n">
        <v>-9.716324512904572</v>
      </c>
    </row>
    <row r="8215">
      <c r="A8215" s="3" t="n">
        <v>45369.47313583333</v>
      </c>
      <c r="B8215" t="n">
        <v>2.243369254</v>
      </c>
      <c r="C8215" t="n">
        <v>0.06268714709009343</v>
      </c>
      <c r="D8215" t="n">
        <v>2.94486834845</v>
      </c>
      <c r="E8215" t="n">
        <v>0.4381594075507007</v>
      </c>
      <c r="F8215" t="n">
        <v>-9.552863704649999</v>
      </c>
      <c r="G8215" t="n">
        <v>-10.33804150341262</v>
      </c>
    </row>
    <row r="8216">
      <c r="A8216" s="3" t="n">
        <v>45369.47313640046</v>
      </c>
      <c r="B8216" t="n">
        <v>-1.01274255215</v>
      </c>
      <c r="C8216" t="n">
        <v>-0.03581603457645699</v>
      </c>
      <c r="D8216" t="n">
        <v>-3.58651745795</v>
      </c>
      <c r="E8216" t="n">
        <v>0.6096559539742441</v>
      </c>
      <c r="F8216" t="n">
        <v>-10.615894758</v>
      </c>
      <c r="G8216" t="n">
        <v>-9.964234247534876</v>
      </c>
    </row>
    <row r="8217">
      <c r="A8217" s="3" t="n">
        <v>45369.47313696759</v>
      </c>
      <c r="B8217" t="n">
        <v>-0.15562172885</v>
      </c>
      <c r="C8217" t="n">
        <v>0.1220940954814689</v>
      </c>
      <c r="D8217" t="n">
        <v>0.01197391965</v>
      </c>
      <c r="E8217" t="n">
        <v>0.6058660837874144</v>
      </c>
      <c r="F8217" t="n">
        <v>-9.45949459</v>
      </c>
      <c r="G8217" t="n">
        <v>-10.04460472761751</v>
      </c>
    </row>
    <row r="8218">
      <c r="A8218" s="3" t="n">
        <v>45369.47313752315</v>
      </c>
      <c r="B8218" t="n">
        <v>0.1412549866</v>
      </c>
      <c r="C8218" t="n">
        <v>-0.06288588605303061</v>
      </c>
      <c r="D8218" t="n">
        <v>1.71903709845</v>
      </c>
      <c r="E8218" t="n">
        <v>-0.1401424233004668</v>
      </c>
      <c r="F8218" t="n">
        <v>-11.0947338642</v>
      </c>
      <c r="G8218" t="n">
        <v>-9.839882085168441</v>
      </c>
    </row>
    <row r="8219">
      <c r="A8219" s="3" t="n">
        <v>45369.47313809028</v>
      </c>
      <c r="B8219" t="n">
        <v>0.09097629205</v>
      </c>
      <c r="C8219" t="n">
        <v>0.0412082747983684</v>
      </c>
      <c r="D8219" t="n">
        <v>1.3335671069</v>
      </c>
      <c r="E8219" t="n">
        <v>-0.1495743404019819</v>
      </c>
      <c r="F8219" t="n">
        <v>-9.526532849399999</v>
      </c>
      <c r="G8219" t="n">
        <v>-9.931720653779397</v>
      </c>
    </row>
    <row r="8220">
      <c r="A8220" s="3" t="n">
        <v>45369.47313866898</v>
      </c>
      <c r="B8220" t="n">
        <v>-0.2729386828</v>
      </c>
      <c r="C8220" t="n">
        <v>-0.1452209650189982</v>
      </c>
      <c r="D8220" t="n">
        <v>0.3758888945</v>
      </c>
      <c r="E8220" t="n">
        <v>0.07109841823391605</v>
      </c>
      <c r="F8220" t="n">
        <v>-8.987833951599999</v>
      </c>
      <c r="G8220" t="n">
        <v>-9.911478288041986</v>
      </c>
    </row>
    <row r="8221">
      <c r="A8221" s="3" t="n">
        <v>45369.47313922454</v>
      </c>
      <c r="B8221" t="n">
        <v>0.9552853897999999</v>
      </c>
      <c r="C8221" t="n">
        <v>0.4222828298092086</v>
      </c>
      <c r="D8221" t="n">
        <v>-0.04310022674999999</v>
      </c>
      <c r="E8221" t="n">
        <v>1.486228141822965</v>
      </c>
      <c r="F8221" t="n">
        <v>-11.2383816734</v>
      </c>
      <c r="G8221" t="n">
        <v>-10.00839480402905</v>
      </c>
    </row>
    <row r="8222">
      <c r="A8222" s="3" t="n">
        <v>45369.47313978009</v>
      </c>
      <c r="B8222" t="n">
        <v>-1.04147603665</v>
      </c>
      <c r="C8222" t="n">
        <v>0.2620684798911428</v>
      </c>
      <c r="D8222" t="n">
        <v>-3.11485681955</v>
      </c>
      <c r="E8222" t="n">
        <v>1.2514676389866</v>
      </c>
      <c r="F8222" t="n">
        <v>-8.7460215759</v>
      </c>
      <c r="G8222" t="n">
        <v>-9.979635579930214</v>
      </c>
    </row>
    <row r="8223">
      <c r="A8223" s="3" t="n">
        <v>45369.47314090278</v>
      </c>
      <c r="B8223" t="n">
        <v>1.5969344993</v>
      </c>
      <c r="C8223" t="n">
        <v>0.5590894833942904</v>
      </c>
      <c r="D8223" t="n">
        <v>4.5992600101</v>
      </c>
      <c r="E8223" t="n">
        <v>1.279400887131006</v>
      </c>
      <c r="F8223" t="n">
        <v>-9.8449547749</v>
      </c>
      <c r="G8223" t="n">
        <v>-10.12462052242882</v>
      </c>
    </row>
    <row r="8224">
      <c r="A8224" s="3" t="n">
        <v>45369.47314146991</v>
      </c>
      <c r="B8224" t="n">
        <v>0.55545846265</v>
      </c>
      <c r="C8224" t="n">
        <v>0.7514573469960394</v>
      </c>
      <c r="D8224" t="n">
        <v>3.5817220061</v>
      </c>
      <c r="E8224" t="n">
        <v>1.206861988594642</v>
      </c>
      <c r="F8224" t="n">
        <v>-11.4059773219</v>
      </c>
      <c r="G8224" t="n">
        <v>-9.801653226083477</v>
      </c>
    </row>
    <row r="8225">
      <c r="A8225" s="3" t="n">
        <v>45369.47314150463</v>
      </c>
      <c r="B8225" t="n">
        <v>1.17555255545</v>
      </c>
      <c r="C8225" t="n">
        <v>0.9579952712240122</v>
      </c>
      <c r="D8225" t="n">
        <v>3.10767835175</v>
      </c>
      <c r="E8225" t="n">
        <v>1.717028152478093</v>
      </c>
      <c r="F8225" t="n">
        <v>-10.13465302255</v>
      </c>
      <c r="G8225" t="n">
        <v>-10.02540733015854</v>
      </c>
    </row>
    <row r="8226">
      <c r="A8226" s="3" t="n">
        <v>45369.47314203704</v>
      </c>
      <c r="B8226" t="n">
        <v>-0.3830673623</v>
      </c>
      <c r="C8226" t="n">
        <v>0.7663418300755267</v>
      </c>
      <c r="D8226" t="n">
        <v>-1.99197578125</v>
      </c>
      <c r="E8226" t="n">
        <v>1.896057120474598</v>
      </c>
      <c r="F8226" t="n">
        <v>-8.80826438345</v>
      </c>
      <c r="G8226" t="n">
        <v>-9.746178652904806</v>
      </c>
    </row>
    <row r="8227">
      <c r="A8227" s="3" t="n">
        <v>45369.47314317129</v>
      </c>
      <c r="B8227" t="n">
        <v>2.44208140295</v>
      </c>
      <c r="C8227" t="n">
        <v>0.7049625106306548</v>
      </c>
      <c r="D8227" t="n">
        <v>0.9504997445999999</v>
      </c>
      <c r="E8227" t="n">
        <v>1.039730452950003</v>
      </c>
      <c r="F8227" t="n">
        <v>-10.5273014819</v>
      </c>
      <c r="G8227" t="n">
        <v>-10.05956848683266</v>
      </c>
    </row>
    <row r="8228">
      <c r="A8228" s="3" t="n">
        <v>45369.47314373843</v>
      </c>
      <c r="B8228" t="n">
        <v>-0.0742167272</v>
      </c>
      <c r="C8228" t="n">
        <v>0.1790577250261077</v>
      </c>
      <c r="D8228" t="n">
        <v>-0.03591195229999999</v>
      </c>
      <c r="E8228" t="n">
        <v>-0.3927050818955722</v>
      </c>
      <c r="F8228" t="n">
        <v>-7.343013580349999</v>
      </c>
      <c r="G8228" t="n">
        <v>-9.680353240658768</v>
      </c>
    </row>
    <row r="8229">
      <c r="A8229" s="3" t="n">
        <v>45369.47314431713</v>
      </c>
      <c r="B8229" t="n">
        <v>0.1316836962</v>
      </c>
      <c r="C8229" t="n">
        <v>0.2163028559616557</v>
      </c>
      <c r="D8229" t="n">
        <v>2.5282720498</v>
      </c>
      <c r="E8229" t="n">
        <v>-0.4646532954995352</v>
      </c>
      <c r="F8229" t="n">
        <v>-12.81855660785</v>
      </c>
      <c r="G8229" t="n">
        <v>-9.564093347569607</v>
      </c>
    </row>
    <row r="8230">
      <c r="A8230" s="3" t="n">
        <v>45369.47314486111</v>
      </c>
      <c r="B8230" t="n">
        <v>-1.1851336525</v>
      </c>
      <c r="C8230" t="n">
        <v>-0.1179984589766903</v>
      </c>
      <c r="D8230" t="n">
        <v>-2.0374688306</v>
      </c>
      <c r="E8230" t="n">
        <v>-0.6955629851912607</v>
      </c>
      <c r="F8230" t="n">
        <v>-8.489842457949999</v>
      </c>
      <c r="G8230" t="n">
        <v>-9.824470580373919</v>
      </c>
    </row>
    <row r="8231">
      <c r="A8231" s="3" t="n">
        <v>45369.47314542824</v>
      </c>
      <c r="B8231" t="n">
        <v>-0.11492413135</v>
      </c>
      <c r="C8231" t="n">
        <v>-0.3326116908635207</v>
      </c>
      <c r="D8231" t="n">
        <v>-3.7876224295</v>
      </c>
      <c r="E8231" t="n">
        <v>-0.1410274448888112</v>
      </c>
      <c r="F8231" t="n">
        <v>-10.5512493212</v>
      </c>
      <c r="G8231" t="n">
        <v>-9.803335626611915</v>
      </c>
    </row>
    <row r="8232">
      <c r="A8232" s="3" t="n">
        <v>45369.47314599537</v>
      </c>
      <c r="B8232" t="n">
        <v>-0.28251977985</v>
      </c>
      <c r="C8232" t="n">
        <v>-0.6363114802031486</v>
      </c>
      <c r="D8232" t="n">
        <v>1.23541234705</v>
      </c>
      <c r="E8232" t="n">
        <v>-0.7744969396345009</v>
      </c>
      <c r="F8232" t="n">
        <v>-8.499413748349999</v>
      </c>
      <c r="G8232" t="n">
        <v>-9.925055057772871</v>
      </c>
    </row>
    <row r="8233">
      <c r="A8233" s="3" t="n">
        <v>45369.47314655092</v>
      </c>
      <c r="B8233" t="n">
        <v>0.4501056217</v>
      </c>
      <c r="C8233" t="n">
        <v>-0.5165412407411436</v>
      </c>
      <c r="D8233" t="n">
        <v>0.75896606345</v>
      </c>
      <c r="E8233" t="n">
        <v>-1.472074174160843</v>
      </c>
      <c r="F8233" t="n">
        <v>-10.83855474625</v>
      </c>
      <c r="G8233" t="n">
        <v>-10.09048887714199</v>
      </c>
    </row>
    <row r="8234">
      <c r="A8234" s="3" t="n">
        <v>45369.47314768519</v>
      </c>
      <c r="B8234" t="n">
        <v>-1.69269643655</v>
      </c>
      <c r="C8234" t="n">
        <v>-0.4325481064268077</v>
      </c>
      <c r="D8234" t="n">
        <v>-2.02788773355</v>
      </c>
      <c r="E8234" t="n">
        <v>-0.9100005660324035</v>
      </c>
      <c r="F8234" t="n">
        <v>-10.0532480209</v>
      </c>
      <c r="G8234" t="n">
        <v>-9.956798566621123</v>
      </c>
    </row>
    <row r="8235">
      <c r="A8235" s="3" t="n">
        <v>45369.47314770833</v>
      </c>
      <c r="B8235" t="n">
        <v>-0.32800302255</v>
      </c>
      <c r="C8235" t="n">
        <v>-0.2547229790106068</v>
      </c>
      <c r="D8235" t="n">
        <v>0.58897759235</v>
      </c>
      <c r="E8235" t="n">
        <v>0.0827382717228442</v>
      </c>
      <c r="F8235" t="n">
        <v>-9.502585010099999</v>
      </c>
      <c r="G8235" t="n">
        <v>-10.54319838158056</v>
      </c>
    </row>
    <row r="8236">
      <c r="A8236" s="3" t="n">
        <v>45369.47314880787</v>
      </c>
      <c r="B8236" t="n">
        <v>0.12210259915</v>
      </c>
      <c r="C8236" t="n">
        <v>-0.3658438217505838</v>
      </c>
      <c r="D8236" t="n">
        <v>-3.399769422</v>
      </c>
      <c r="E8236" t="n">
        <v>-0.05122180168065273</v>
      </c>
      <c r="F8236" t="n">
        <v>-11.7076494892</v>
      </c>
      <c r="G8236" t="n">
        <v>-10.27824571791984</v>
      </c>
    </row>
    <row r="8237">
      <c r="A8237" s="3" t="n">
        <v>45369.47314883102</v>
      </c>
      <c r="B8237" t="n">
        <v>-0.51954651035</v>
      </c>
      <c r="C8237" t="n">
        <v>-0.06347714246853157</v>
      </c>
      <c r="D8237" t="n">
        <v>-0.5746108501</v>
      </c>
      <c r="E8237" t="n">
        <v>-0.5278646297484864</v>
      </c>
      <c r="F8237" t="n">
        <v>-9.706092610899999</v>
      </c>
      <c r="G8237" t="n">
        <v>-10.29433641894933</v>
      </c>
    </row>
    <row r="8238">
      <c r="A8238" s="3" t="n">
        <v>45369.473149375</v>
      </c>
      <c r="B8238" t="n">
        <v>0.48842020325</v>
      </c>
      <c r="C8238" t="n">
        <v>-0.115369453841026</v>
      </c>
      <c r="D8238" t="n">
        <v>5.3175186694</v>
      </c>
      <c r="E8238" t="n">
        <v>-0.7170578132911443</v>
      </c>
      <c r="F8238" t="n">
        <v>-11.25035559305</v>
      </c>
      <c r="G8238" t="n">
        <v>-10.13509617340527</v>
      </c>
    </row>
    <row r="8239">
      <c r="A8239" s="3" t="n">
        <v>45369.4731499537</v>
      </c>
      <c r="B8239" t="n">
        <v>-0.1340765188</v>
      </c>
      <c r="C8239" t="n">
        <v>-0.1058549917205131</v>
      </c>
      <c r="D8239" t="n">
        <v>-2.2122429469</v>
      </c>
      <c r="E8239" t="n">
        <v>-0.2982013675576932</v>
      </c>
      <c r="F8239" t="n">
        <v>-9.270343924800001</v>
      </c>
      <c r="G8239" t="n">
        <v>-9.910923697982195</v>
      </c>
    </row>
    <row r="8240">
      <c r="A8240" s="3" t="n">
        <v>45369.47315050926</v>
      </c>
      <c r="B8240" t="n">
        <v>-0.1987219556</v>
      </c>
      <c r="C8240" t="n">
        <v>-0.2342207027592082</v>
      </c>
      <c r="D8240" t="n">
        <v>-3.2944263877</v>
      </c>
      <c r="E8240" t="n">
        <v>-0.4167119896888124</v>
      </c>
      <c r="F8240" t="n">
        <v>-8.609552234499999</v>
      </c>
      <c r="G8240" t="n">
        <v>-9.837668205356785</v>
      </c>
    </row>
    <row r="8241">
      <c r="A8241" s="3" t="n">
        <v>45369.47315106481</v>
      </c>
      <c r="B8241" t="n">
        <v>0.7565634341999999</v>
      </c>
      <c r="C8241" t="n">
        <v>0.08224423601235459</v>
      </c>
      <c r="D8241" t="n">
        <v>0.04069759749999999</v>
      </c>
      <c r="E8241" t="n">
        <v>-0.1590471528341495</v>
      </c>
      <c r="F8241" t="n">
        <v>-10.4171728024</v>
      </c>
      <c r="G8241" t="n">
        <v>-9.783812460926484</v>
      </c>
    </row>
    <row r="8242">
      <c r="A8242" s="3" t="n">
        <v>45369.47315163194</v>
      </c>
      <c r="B8242" t="n">
        <v>-1.71664427585</v>
      </c>
      <c r="C8242" t="n">
        <v>0.3200513838340336</v>
      </c>
      <c r="D8242" t="n">
        <v>-1.30723625165</v>
      </c>
      <c r="E8242" t="n">
        <v>-0.962739198157695</v>
      </c>
      <c r="F8242" t="n">
        <v>-10.4961751748</v>
      </c>
      <c r="G8242" t="n">
        <v>-9.913210750490004</v>
      </c>
    </row>
    <row r="8243">
      <c r="A8243" s="3" t="n">
        <v>45369.4731521875</v>
      </c>
      <c r="B8243" t="n">
        <v>0.1316836962</v>
      </c>
      <c r="C8243" t="n">
        <v>0.4013820012437074</v>
      </c>
      <c r="D8243" t="n">
        <v>1.5346818851</v>
      </c>
      <c r="E8243" t="n">
        <v>-1.430075606812825</v>
      </c>
      <c r="F8243" t="n">
        <v>-8.901643304749999</v>
      </c>
      <c r="G8243" t="n">
        <v>-10.02179839152124</v>
      </c>
    </row>
    <row r="8244">
      <c r="A8244" s="3" t="n">
        <v>45369.4731527662</v>
      </c>
      <c r="B8244" t="n">
        <v>1.75494905075</v>
      </c>
      <c r="C8244" t="n">
        <v>0.3075961611170172</v>
      </c>
      <c r="D8244" t="n">
        <v>-1.41257928595</v>
      </c>
      <c r="E8244" t="n">
        <v>-0.5421274306522159</v>
      </c>
      <c r="F8244" t="n">
        <v>-11.4083701445</v>
      </c>
      <c r="G8244" t="n">
        <v>-10.58545249331168</v>
      </c>
    </row>
    <row r="8245">
      <c r="A8245" s="3" t="n">
        <v>45369.47315333333</v>
      </c>
      <c r="B8245" t="n">
        <v>1.72142992105</v>
      </c>
      <c r="C8245" t="n">
        <v>0.1274960051974363</v>
      </c>
      <c r="D8245" t="n">
        <v>-1.17794537805</v>
      </c>
      <c r="E8245" t="n">
        <v>-0.5595447496912602</v>
      </c>
      <c r="F8245" t="n">
        <v>-10.6901114852</v>
      </c>
      <c r="G8245" t="n">
        <v>-10.58683006475446</v>
      </c>
    </row>
    <row r="8246">
      <c r="A8246" s="3" t="n">
        <v>45369.47315388889</v>
      </c>
      <c r="B8246" t="n">
        <v>-0.6631943195500001</v>
      </c>
      <c r="C8246" t="n">
        <v>0.2323443637258748</v>
      </c>
      <c r="D8246" t="n">
        <v>-2.30561206155</v>
      </c>
      <c r="E8246" t="n">
        <v>-0.8730449712947577</v>
      </c>
      <c r="F8246" t="n">
        <v>-9.65820673895</v>
      </c>
      <c r="G8246" t="n">
        <v>-10.24934792059886</v>
      </c>
    </row>
    <row r="8247">
      <c r="A8247" s="3" t="n">
        <v>45369.47315501158</v>
      </c>
      <c r="B8247" t="n">
        <v>-0.5865749630999999</v>
      </c>
      <c r="C8247" t="n">
        <v>0.2171136076062944</v>
      </c>
      <c r="D8247" t="n">
        <v>0.07901217904999999</v>
      </c>
      <c r="E8247" t="n">
        <v>-1.081664282692427</v>
      </c>
      <c r="F8247" t="n">
        <v>-11.17853168845</v>
      </c>
      <c r="G8247" t="n">
        <v>-9.943069142324504</v>
      </c>
    </row>
    <row r="8248">
      <c r="A8248" s="3" t="n">
        <v>45369.4731550463</v>
      </c>
      <c r="B8248" t="n">
        <v>-1.34075538135</v>
      </c>
      <c r="C8248" t="n">
        <v>-0.1787790927257581</v>
      </c>
      <c r="D8248" t="n">
        <v>-0.38546999155</v>
      </c>
      <c r="E8248" t="n">
        <v>-1.585902726689049</v>
      </c>
      <c r="F8248" t="n">
        <v>-10.33576780075</v>
      </c>
      <c r="G8248" t="n">
        <v>-9.955173542995947</v>
      </c>
    </row>
    <row r="8249">
      <c r="A8249" s="3" t="n">
        <v>45369.47315559028</v>
      </c>
      <c r="B8249" t="n">
        <v>0.39264845935</v>
      </c>
      <c r="C8249" t="n">
        <v>-0.4246228016520993</v>
      </c>
      <c r="D8249" t="n">
        <v>-1.68551796875</v>
      </c>
      <c r="E8249" t="n">
        <v>-0.9257006926518672</v>
      </c>
      <c r="F8249" t="n">
        <v>-8.26477984045</v>
      </c>
      <c r="G8249" t="n">
        <v>-9.886758283636274</v>
      </c>
    </row>
    <row r="8250">
      <c r="A8250" s="3" t="n">
        <v>45369.47315615741</v>
      </c>
      <c r="B8250" t="n">
        <v>1.1611858132</v>
      </c>
      <c r="C8250" t="n">
        <v>-0.3092893055277399</v>
      </c>
      <c r="D8250" t="n">
        <v>-1.01274255215</v>
      </c>
      <c r="E8250" t="n">
        <v>-0.8646345002272751</v>
      </c>
      <c r="F8250" t="n">
        <v>-9.433153928099999</v>
      </c>
      <c r="G8250" t="n">
        <v>-10.20213484427311</v>
      </c>
    </row>
    <row r="8251">
      <c r="A8251" s="3" t="n">
        <v>45369.47315671296</v>
      </c>
      <c r="B8251" t="n">
        <v>-1.2210456048</v>
      </c>
      <c r="C8251" t="n">
        <v>0.1818848290636369</v>
      </c>
      <c r="D8251" t="n">
        <v>-2.1116855578</v>
      </c>
      <c r="E8251" t="n">
        <v>-0.8732352523078113</v>
      </c>
      <c r="F8251" t="n">
        <v>-9.988612390750001</v>
      </c>
      <c r="G8251" t="n">
        <v>-10.0887314980308</v>
      </c>
    </row>
    <row r="8252">
      <c r="A8252" s="3" t="n">
        <v>45369.4731572801</v>
      </c>
      <c r="B8252" t="n">
        <v>0.34715541</v>
      </c>
      <c r="C8252" t="n">
        <v>0.387673881837064</v>
      </c>
      <c r="D8252" t="n">
        <v>-0.4836247513999999</v>
      </c>
      <c r="E8252" t="n">
        <v>-0.6911529186847339</v>
      </c>
      <c r="F8252" t="n">
        <v>-11.82975208835</v>
      </c>
      <c r="G8252" t="n">
        <v>-10.07670315033033</v>
      </c>
    </row>
    <row r="8253">
      <c r="A8253" s="3" t="n">
        <v>45369.47315839121</v>
      </c>
      <c r="B8253" t="n">
        <v>0.32321737735</v>
      </c>
      <c r="C8253" t="n">
        <v>0.3311241889315861</v>
      </c>
      <c r="D8253" t="n">
        <v>1.8076205679</v>
      </c>
      <c r="E8253" t="n">
        <v>-0.4620289308066448</v>
      </c>
      <c r="F8253" t="n">
        <v>-11.0612147345</v>
      </c>
      <c r="G8253" t="n">
        <v>-10.36529697260015</v>
      </c>
    </row>
    <row r="8254">
      <c r="A8254" s="3" t="n">
        <v>45369.47315842593</v>
      </c>
      <c r="B8254" t="n">
        <v>0.5171438811</v>
      </c>
      <c r="C8254" t="n">
        <v>-0.1289415602698139</v>
      </c>
      <c r="D8254" t="n">
        <v>-2.13323076785</v>
      </c>
      <c r="E8254" t="n">
        <v>-0.4876242644473207</v>
      </c>
      <c r="F8254" t="n">
        <v>-9.6055352218</v>
      </c>
      <c r="G8254" t="n">
        <v>-10.0016131283752</v>
      </c>
    </row>
    <row r="8255">
      <c r="A8255" s="3" t="n">
        <v>45369.47315896991</v>
      </c>
      <c r="B8255" t="n">
        <v>0.6392562868999999</v>
      </c>
      <c r="C8255" t="n">
        <v>-0.1272388606616554</v>
      </c>
      <c r="D8255" t="n">
        <v>-0.35195086185</v>
      </c>
      <c r="E8255" t="n">
        <v>-0.2310944158890448</v>
      </c>
      <c r="F8255" t="n">
        <v>-8.128310499049999</v>
      </c>
      <c r="G8255" t="n">
        <v>-9.64719798567835</v>
      </c>
    </row>
    <row r="8256">
      <c r="A8256" s="3" t="n">
        <v>45369.47315956018</v>
      </c>
      <c r="B8256" t="n">
        <v>-0.62488954465</v>
      </c>
      <c r="C8256" t="n">
        <v>0.08217814970664358</v>
      </c>
      <c r="D8256" t="n">
        <v>1.086969086</v>
      </c>
      <c r="E8256" t="n">
        <v>-0.2730680894332175</v>
      </c>
      <c r="F8256" t="n">
        <v>-10.6661636459</v>
      </c>
      <c r="G8256" t="n">
        <v>-9.315194855738604</v>
      </c>
    </row>
    <row r="8257">
      <c r="A8257" s="3" t="n">
        <v>45369.4731600926</v>
      </c>
      <c r="B8257" t="n">
        <v>-1.28328841235</v>
      </c>
      <c r="C8257" t="n">
        <v>-0.2651933723425416</v>
      </c>
      <c r="D8257" t="n">
        <v>-2.09253317035</v>
      </c>
      <c r="E8257" t="n">
        <v>-0.8284276169289068</v>
      </c>
      <c r="F8257" t="n">
        <v>-8.880098094699999</v>
      </c>
      <c r="G8257" t="n">
        <v>-8.937318503031261</v>
      </c>
    </row>
    <row r="8258">
      <c r="A8258" s="3" t="n">
        <v>45369.47316065972</v>
      </c>
      <c r="B8258" t="n">
        <v>-0.4716606384</v>
      </c>
      <c r="C8258" t="n">
        <v>-0.2431656705406767</v>
      </c>
      <c r="D8258" t="n">
        <v>-1.3216029939</v>
      </c>
      <c r="E8258" t="n">
        <v>-1.129091390868884</v>
      </c>
      <c r="F8258" t="n">
        <v>-7.0820488172</v>
      </c>
      <c r="G8258" t="n">
        <v>-9.263968116443964</v>
      </c>
    </row>
    <row r="8259">
      <c r="A8259" s="3" t="n">
        <v>45369.47316122685</v>
      </c>
      <c r="B8259" t="n">
        <v>1.24737646005</v>
      </c>
      <c r="C8259" t="n">
        <v>-0.1046475850856647</v>
      </c>
      <c r="D8259" t="n">
        <v>1.0534499563</v>
      </c>
      <c r="E8259" t="n">
        <v>-0.7139911206786734</v>
      </c>
      <c r="F8259" t="n">
        <v>-11.37963666</v>
      </c>
      <c r="G8259" t="n">
        <v>-9.605497823945948</v>
      </c>
    </row>
    <row r="8260">
      <c r="A8260" s="3" t="n">
        <v>45369.47316179398</v>
      </c>
      <c r="B8260" t="n">
        <v>-0.3016721673</v>
      </c>
      <c r="C8260" t="n">
        <v>-0.1742860468730774</v>
      </c>
      <c r="D8260" t="n">
        <v>-2.5617911795</v>
      </c>
      <c r="E8260" t="n">
        <v>-0.8053156973892797</v>
      </c>
      <c r="F8260" t="n">
        <v>-9.677359126399999</v>
      </c>
      <c r="G8260" t="n">
        <v>-9.659839580464013</v>
      </c>
    </row>
    <row r="8261">
      <c r="A8261" s="3" t="n">
        <v>45369.47316234954</v>
      </c>
      <c r="B8261" t="n">
        <v>-0.7876897413</v>
      </c>
      <c r="C8261" t="n">
        <v>-0.1386002190061776</v>
      </c>
      <c r="D8261" t="n">
        <v>-1.5370747077</v>
      </c>
      <c r="E8261" t="n">
        <v>-0.6947529650449903</v>
      </c>
      <c r="F8261" t="n">
        <v>-9.849750226749999</v>
      </c>
      <c r="G8261" t="n">
        <v>-10.17774591145702</v>
      </c>
    </row>
    <row r="8262">
      <c r="A8262" s="3" t="n">
        <v>45369.47316291666</v>
      </c>
      <c r="B8262" t="n">
        <v>0.8451567102999999</v>
      </c>
      <c r="C8262" t="n">
        <v>-0.1791124273884621</v>
      </c>
      <c r="D8262" t="n">
        <v>0.3088506351</v>
      </c>
      <c r="E8262" t="n">
        <v>-0.7775514710865989</v>
      </c>
      <c r="F8262" t="n">
        <v>-11.21922928595</v>
      </c>
      <c r="G8262" t="n">
        <v>-10.5346709164928</v>
      </c>
    </row>
    <row r="8263">
      <c r="A8263" s="3" t="n">
        <v>45369.4731634838</v>
      </c>
      <c r="B8263" t="n">
        <v>-0.29209107025</v>
      </c>
      <c r="C8263" t="n">
        <v>-0.2705542267125882</v>
      </c>
      <c r="D8263" t="n">
        <v>0.36391497485</v>
      </c>
      <c r="E8263" t="n">
        <v>-1.159240004681006</v>
      </c>
      <c r="F8263" t="n">
        <v>-9.4954065423</v>
      </c>
      <c r="G8263" t="n">
        <v>-10.64462588798965</v>
      </c>
    </row>
    <row r="8264">
      <c r="A8264" s="3" t="n">
        <v>45369.47316407407</v>
      </c>
      <c r="B8264" t="n">
        <v>-1.6041129671</v>
      </c>
      <c r="C8264" t="n">
        <v>-0.2027634155068771</v>
      </c>
      <c r="D8264" t="n">
        <v>-1.0630212467</v>
      </c>
      <c r="E8264" t="n">
        <v>-0.6909422242953399</v>
      </c>
      <c r="F8264" t="n">
        <v>-10.2208436694</v>
      </c>
      <c r="G8264" t="n">
        <v>-10.22426838474513</v>
      </c>
    </row>
    <row r="8265">
      <c r="A8265" s="3" t="n">
        <v>45369.47316460648</v>
      </c>
      <c r="B8265" t="n">
        <v>-0.0023928226</v>
      </c>
      <c r="C8265" t="n">
        <v>-0.02052003794615392</v>
      </c>
      <c r="D8265" t="n">
        <v>-1.561022547</v>
      </c>
      <c r="E8265" t="n">
        <v>-0.5056903768203975</v>
      </c>
      <c r="F8265" t="n">
        <v>-12.9765711593</v>
      </c>
      <c r="G8265" t="n">
        <v>-10.18387339897637</v>
      </c>
    </row>
    <row r="8266">
      <c r="A8266" s="3" t="n">
        <v>45369.47316574074</v>
      </c>
      <c r="B8266" t="n">
        <v>0.5698153982499999</v>
      </c>
      <c r="C8266" t="n">
        <v>0.1840913710322849</v>
      </c>
      <c r="D8266" t="n">
        <v>-2.97599465555</v>
      </c>
      <c r="E8266" t="n">
        <v>-0.8254858505221467</v>
      </c>
      <c r="F8266" t="n">
        <v>-7.781155089049999</v>
      </c>
      <c r="G8266" t="n">
        <v>-10.47584790953325</v>
      </c>
    </row>
    <row r="8267">
      <c r="A8267" s="3" t="n">
        <v>45369.47316688657</v>
      </c>
      <c r="B8267" t="n">
        <v>0.8810686625999998</v>
      </c>
      <c r="C8267" t="n">
        <v>0.1230638794432404</v>
      </c>
      <c r="D8267" t="n">
        <v>0.7422064986</v>
      </c>
      <c r="E8267" t="n">
        <v>-1.154438769422031</v>
      </c>
      <c r="F8267" t="n">
        <v>-10.0795886828</v>
      </c>
      <c r="G8267" t="n">
        <v>-10.04487494768662</v>
      </c>
    </row>
    <row r="8268">
      <c r="A8268" s="3" t="n">
        <v>45369.47316690972</v>
      </c>
      <c r="B8268" t="n">
        <v>0.5482701882</v>
      </c>
      <c r="C8268" t="n">
        <v>0.1284206419942894</v>
      </c>
      <c r="D8268" t="n">
        <v>2.01831644315</v>
      </c>
      <c r="E8268" t="n">
        <v>-1.625069526697441</v>
      </c>
      <c r="F8268" t="n">
        <v>-10.02452434305</v>
      </c>
      <c r="G8268" t="n">
        <v>-9.979126639940471</v>
      </c>
    </row>
    <row r="8269">
      <c r="A8269" s="3" t="n">
        <v>45369.47316741898</v>
      </c>
      <c r="B8269" t="n">
        <v>-0.5961560601499999</v>
      </c>
      <c r="C8269" t="n">
        <v>0.2508650794755252</v>
      </c>
      <c r="D8269" t="n">
        <v>-4.4603978461</v>
      </c>
      <c r="E8269" t="n">
        <v>-0.9511938222548977</v>
      </c>
      <c r="F8269" t="n">
        <v>-10.1849317171</v>
      </c>
      <c r="G8269" t="n">
        <v>-9.632175020814014</v>
      </c>
    </row>
    <row r="8270">
      <c r="A8270" s="3" t="n">
        <v>45369.47316799768</v>
      </c>
      <c r="B8270" t="n">
        <v>0.612915625</v>
      </c>
      <c r="C8270" t="n">
        <v>0.2753987803905602</v>
      </c>
      <c r="D8270" t="n">
        <v>-1.2306168952</v>
      </c>
      <c r="E8270" t="n">
        <v>-0.5939711202425425</v>
      </c>
      <c r="F8270" t="n">
        <v>-11.5424466633</v>
      </c>
      <c r="G8270" t="n">
        <v>-9.743844075862382</v>
      </c>
    </row>
    <row r="8271">
      <c r="A8271" s="3" t="n">
        <v>45369.47316856481</v>
      </c>
      <c r="B8271" t="n">
        <v>-0.6919278040499999</v>
      </c>
      <c r="C8271" t="n">
        <v>0.2255060198078095</v>
      </c>
      <c r="D8271" t="n">
        <v>-1.3000479772</v>
      </c>
      <c r="E8271" t="n">
        <v>-0.8384035630825197</v>
      </c>
      <c r="F8271" t="n">
        <v>-6.89530078125</v>
      </c>
      <c r="G8271" t="n">
        <v>-10.21413989832241</v>
      </c>
    </row>
    <row r="8272">
      <c r="A8272" s="3" t="n">
        <v>45369.47316912037</v>
      </c>
      <c r="B8272" t="n">
        <v>-0.1292908736</v>
      </c>
      <c r="C8272" t="n">
        <v>0.3502611234785558</v>
      </c>
      <c r="D8272" t="n">
        <v>-1.5298962399</v>
      </c>
      <c r="E8272" t="n">
        <v>-1.558104508571566</v>
      </c>
      <c r="F8272" t="n">
        <v>-10.63504714545</v>
      </c>
      <c r="G8272" t="n">
        <v>-9.776960858600493</v>
      </c>
    </row>
    <row r="8273">
      <c r="A8273" s="3" t="n">
        <v>45369.4731696875</v>
      </c>
      <c r="B8273" t="n">
        <v>1.7669229704</v>
      </c>
      <c r="C8273" t="n">
        <v>0.5732846892769247</v>
      </c>
      <c r="D8273" t="n">
        <v>3.10767835175</v>
      </c>
      <c r="E8273" t="n">
        <v>-1.608533891785436</v>
      </c>
      <c r="F8273" t="n">
        <v>-10.19211999155</v>
      </c>
      <c r="G8273" t="n">
        <v>-9.745317770762615</v>
      </c>
    </row>
    <row r="8274">
      <c r="A8274" s="3" t="n">
        <v>45369.47317025463</v>
      </c>
      <c r="B8274" t="n">
        <v>1.1923121203</v>
      </c>
      <c r="C8274" t="n">
        <v>0.4981216317815865</v>
      </c>
      <c r="D8274" t="n">
        <v>-2.98078030075</v>
      </c>
      <c r="E8274" t="n">
        <v>-0.5969756812123557</v>
      </c>
      <c r="F8274" t="n">
        <v>-11.3341534173</v>
      </c>
      <c r="G8274" t="n">
        <v>-9.872076379886158</v>
      </c>
    </row>
    <row r="8275">
      <c r="A8275" s="3" t="n">
        <v>45369.47317082176</v>
      </c>
      <c r="B8275" t="n">
        <v>-0.28969824765</v>
      </c>
      <c r="C8275" t="n">
        <v>0.4188570172165513</v>
      </c>
      <c r="D8275" t="n">
        <v>-3.69186049225</v>
      </c>
      <c r="E8275" t="n">
        <v>-0.7633823248333351</v>
      </c>
      <c r="F8275" t="n">
        <v>-8.4515278764</v>
      </c>
      <c r="G8275" t="n">
        <v>-9.883204253095249</v>
      </c>
    </row>
    <row r="8276">
      <c r="A8276" s="3" t="n">
        <v>45369.47317137731</v>
      </c>
      <c r="B8276" t="n">
        <v>0.6799538843999999</v>
      </c>
      <c r="C8276" t="n">
        <v>0.4573873222072273</v>
      </c>
      <c r="D8276" t="n">
        <v>-1.1947049429</v>
      </c>
      <c r="E8276" t="n">
        <v>-0.8399971094185337</v>
      </c>
      <c r="F8276" t="n">
        <v>-9.088391340699999</v>
      </c>
      <c r="G8276" t="n">
        <v>-10.19016860535597</v>
      </c>
    </row>
    <row r="8277">
      <c r="A8277" s="3" t="n">
        <v>45369.47317194445</v>
      </c>
      <c r="B8277" t="n">
        <v>-0.18196239075</v>
      </c>
      <c r="C8277" t="n">
        <v>0.1164173481129374</v>
      </c>
      <c r="D8277" t="n">
        <v>0.4309532342499999</v>
      </c>
      <c r="E8277" t="n">
        <v>-1.983727085618537</v>
      </c>
      <c r="F8277" t="n">
        <v>-10.97741691025</v>
      </c>
      <c r="G8277" t="n">
        <v>-9.44491258149583</v>
      </c>
    </row>
    <row r="8278">
      <c r="A8278" s="3" t="n">
        <v>45369.47317251157</v>
      </c>
      <c r="B8278" t="n">
        <v>-1.0271092944</v>
      </c>
      <c r="C8278" t="n">
        <v>-0.2106514595834506</v>
      </c>
      <c r="D8278" t="n">
        <v>0.7685373538499999</v>
      </c>
      <c r="E8278" t="n">
        <v>-2.20711928087588</v>
      </c>
      <c r="F8278" t="n">
        <v>-10.223236492</v>
      </c>
      <c r="G8278" t="n">
        <v>-9.654860225352358</v>
      </c>
    </row>
    <row r="8279">
      <c r="A8279" s="3" t="n">
        <v>45369.47317306713</v>
      </c>
      <c r="B8279" t="n">
        <v>0.9385258249499999</v>
      </c>
      <c r="C8279" t="n">
        <v>-0.3106659397382294</v>
      </c>
      <c r="D8279" t="n">
        <v>-3.557783973449999</v>
      </c>
      <c r="E8279" t="n">
        <v>-1.614149376165622</v>
      </c>
      <c r="F8279" t="n">
        <v>-8.784326350799999</v>
      </c>
      <c r="G8279" t="n">
        <v>-9.659107487753289</v>
      </c>
    </row>
    <row r="8280">
      <c r="A8280" s="3" t="n">
        <v>45369.47317364583</v>
      </c>
      <c r="B8280" t="n">
        <v>-0.265760215</v>
      </c>
      <c r="C8280" t="n">
        <v>-0.112454478562005</v>
      </c>
      <c r="D8280" t="n">
        <v>-3.90493938345</v>
      </c>
      <c r="E8280" t="n">
        <v>-2.00648109672215</v>
      </c>
      <c r="F8280" t="n">
        <v>-9.217672407649999</v>
      </c>
      <c r="G8280" t="n">
        <v>-9.711813293889303</v>
      </c>
    </row>
    <row r="8281">
      <c r="A8281" s="3" t="n">
        <v>45369.47317420139</v>
      </c>
      <c r="B8281" t="n">
        <v>-0.6536132225</v>
      </c>
      <c r="C8281" t="n">
        <v>0.01337224735897442</v>
      </c>
      <c r="D8281" t="n">
        <v>-5.40131649365</v>
      </c>
      <c r="E8281" t="n">
        <v>-2.615964165628911</v>
      </c>
      <c r="F8281" t="n">
        <v>-8.9495291767</v>
      </c>
      <c r="G8281" t="n">
        <v>-9.561312327929281</v>
      </c>
    </row>
    <row r="8282">
      <c r="A8282" s="3" t="n">
        <v>45369.47317476852</v>
      </c>
      <c r="B8282" t="n">
        <v>0.1364693414</v>
      </c>
      <c r="C8282" t="n">
        <v>0.2389687443712129</v>
      </c>
      <c r="D8282" t="n">
        <v>2.3558907561</v>
      </c>
      <c r="E8282" t="n">
        <v>-3.071376282226466</v>
      </c>
      <c r="F8282" t="n">
        <v>-11.9518546875</v>
      </c>
      <c r="G8282" t="n">
        <v>-9.43661855582485</v>
      </c>
    </row>
    <row r="8283">
      <c r="A8283" s="3" t="n">
        <v>45369.47317533565</v>
      </c>
      <c r="B8283" t="n">
        <v>-0.05745716234999999</v>
      </c>
      <c r="C8283" t="n">
        <v>-0.08125680465244775</v>
      </c>
      <c r="D8283" t="n">
        <v>-3.24654051575</v>
      </c>
      <c r="E8283" t="n">
        <v>-2.832207084443015</v>
      </c>
      <c r="F8283" t="n">
        <v>-8.315058534999999</v>
      </c>
      <c r="G8283" t="n">
        <v>-9.584183561646412</v>
      </c>
    </row>
    <row r="8284">
      <c r="A8284" s="3" t="n">
        <v>45369.47317650463</v>
      </c>
      <c r="B8284" t="n">
        <v>1.1228810383</v>
      </c>
      <c r="C8284" t="n">
        <v>-0.194280663256877</v>
      </c>
      <c r="D8284" t="n">
        <v>-3.7397463642</v>
      </c>
      <c r="E8284" t="n">
        <v>-1.613887979795576</v>
      </c>
      <c r="F8284" t="n">
        <v>-8.74122612405</v>
      </c>
      <c r="G8284" t="n">
        <v>-9.801023451707021</v>
      </c>
    </row>
    <row r="8285">
      <c r="A8285" s="3" t="n">
        <v>45369.47317655093</v>
      </c>
      <c r="B8285" t="n">
        <v>0.08858346944999999</v>
      </c>
      <c r="C8285" t="n">
        <v>-0.01856611436713294</v>
      </c>
      <c r="D8285" t="n">
        <v>-1.642417742</v>
      </c>
      <c r="E8285" t="n">
        <v>-1.313369225407113</v>
      </c>
      <c r="F8285" t="n">
        <v>-10.5225158367</v>
      </c>
      <c r="G8285" t="n">
        <v>-9.524005499678232</v>
      </c>
    </row>
    <row r="8286">
      <c r="A8286" s="3" t="n">
        <v>45369.47317758102</v>
      </c>
      <c r="B8286" t="n">
        <v>-0.9744377772499999</v>
      </c>
      <c r="C8286" t="n">
        <v>0.038480814554196</v>
      </c>
      <c r="D8286" t="n">
        <v>-1.57538928925</v>
      </c>
      <c r="E8286" t="n">
        <v>-1.214380877447789</v>
      </c>
      <c r="F8286" t="n">
        <v>-9.82101674225</v>
      </c>
      <c r="G8286" t="n">
        <v>-9.573501353818209</v>
      </c>
    </row>
    <row r="8287">
      <c r="A8287" s="3" t="n">
        <v>45369.47317761574</v>
      </c>
      <c r="B8287" t="n">
        <v>-1.58974622485</v>
      </c>
      <c r="C8287" t="n">
        <v>0.07196085481014011</v>
      </c>
      <c r="D8287" t="n">
        <v>0.6057371572</v>
      </c>
      <c r="E8287" t="n">
        <v>-1.572544857844877</v>
      </c>
      <c r="F8287" t="n">
        <v>-9.4307611055</v>
      </c>
      <c r="G8287" t="n">
        <v>-9.509567824945831</v>
      </c>
    </row>
    <row r="8288">
      <c r="A8288" s="3" t="n">
        <v>45369.47317814815</v>
      </c>
      <c r="B8288" t="n">
        <v>2.03028055615</v>
      </c>
      <c r="C8288" t="n">
        <v>0.2015885376900938</v>
      </c>
      <c r="D8288" t="n">
        <v>0.7900825639</v>
      </c>
      <c r="E8288" t="n">
        <v>-0.4290980629507005</v>
      </c>
      <c r="F8288" t="n">
        <v>-9.55047088205</v>
      </c>
      <c r="G8288" t="n">
        <v>-9.897797325512265</v>
      </c>
    </row>
    <row r="8289">
      <c r="A8289" s="3" t="n">
        <v>45369.47317871528</v>
      </c>
      <c r="B8289" t="n">
        <v>0.31843173215</v>
      </c>
      <c r="C8289" t="n">
        <v>0.2203243139600239</v>
      </c>
      <c r="D8289" t="n">
        <v>-3.00712096265</v>
      </c>
      <c r="E8289" t="n">
        <v>-0.1397618841336833</v>
      </c>
      <c r="F8289" t="n">
        <v>-8.872909820249999</v>
      </c>
      <c r="G8289" t="n">
        <v>-9.865399879982078</v>
      </c>
    </row>
    <row r="8290">
      <c r="A8290" s="3" t="n">
        <v>45369.47317984953</v>
      </c>
      <c r="B8290" t="n">
        <v>0.45968671875</v>
      </c>
      <c r="C8290" t="n">
        <v>0.5857550448664353</v>
      </c>
      <c r="D8290" t="n">
        <v>-0.22505281085</v>
      </c>
      <c r="E8290" t="n">
        <v>0.5121365004571111</v>
      </c>
      <c r="F8290" t="n">
        <v>-11.36287709515</v>
      </c>
      <c r="G8290" t="n">
        <v>-9.583340784088838</v>
      </c>
    </row>
    <row r="8291">
      <c r="A8291" s="3" t="n">
        <v>45369.47317988426</v>
      </c>
      <c r="B8291" t="n">
        <v>0.7948780157499999</v>
      </c>
      <c r="C8291" t="n">
        <v>0.7048777253979042</v>
      </c>
      <c r="D8291" t="n">
        <v>0.7948780157499999</v>
      </c>
      <c r="E8291" t="n">
        <v>0.44236486024802</v>
      </c>
      <c r="F8291" t="n">
        <v>-9.6989141431</v>
      </c>
      <c r="G8291" t="n">
        <v>-9.919962549007369</v>
      </c>
    </row>
    <row r="8292">
      <c r="A8292" s="3" t="n">
        <v>45369.47318040509</v>
      </c>
      <c r="B8292" t="n">
        <v>0.4381415087</v>
      </c>
      <c r="C8292" t="n">
        <v>0.6795065960071116</v>
      </c>
      <c r="D8292" t="n">
        <v>1.67833950095</v>
      </c>
      <c r="E8292" t="n">
        <v>-0.4799998798138709</v>
      </c>
      <c r="F8292" t="n">
        <v>-9.490611090449999</v>
      </c>
      <c r="G8292" t="n">
        <v>-10.0635578274808</v>
      </c>
    </row>
    <row r="8293">
      <c r="A8293" s="3" t="n">
        <v>45369.47318097222</v>
      </c>
      <c r="B8293" t="n">
        <v>0.19153368115</v>
      </c>
      <c r="C8293" t="n">
        <v>0.209260469717483</v>
      </c>
      <c r="D8293" t="n">
        <v>-0.29209107025</v>
      </c>
      <c r="E8293" t="n">
        <v>-0.3659979621723785</v>
      </c>
      <c r="F8293" t="n">
        <v>-9.931145421749999</v>
      </c>
      <c r="G8293" t="n">
        <v>-10.23019777336262</v>
      </c>
    </row>
    <row r="8294">
      <c r="A8294" s="3" t="n">
        <v>45369.47318212963</v>
      </c>
      <c r="B8294" t="n">
        <v>0.73980386935</v>
      </c>
      <c r="C8294" t="n">
        <v>0.2897585734060614</v>
      </c>
      <c r="D8294" t="n">
        <v>1.61608688675</v>
      </c>
      <c r="E8294" t="n">
        <v>-0.4087699061702805</v>
      </c>
      <c r="F8294" t="n">
        <v>-9.8114356452</v>
      </c>
      <c r="G8294" t="n">
        <v>-10.37333156780294</v>
      </c>
    </row>
    <row r="8295">
      <c r="A8295" s="3" t="n">
        <v>45369.47318215277</v>
      </c>
      <c r="B8295" t="n">
        <v>-0.3711032493</v>
      </c>
      <c r="C8295" t="n">
        <v>0.3353886415441734</v>
      </c>
      <c r="D8295" t="n">
        <v>-5.054161083649999</v>
      </c>
      <c r="E8295" t="n">
        <v>-0.6305659034100248</v>
      </c>
      <c r="F8295" t="n">
        <v>-11.76989229675</v>
      </c>
      <c r="G8295" t="n">
        <v>-10.12011529255644</v>
      </c>
    </row>
    <row r="8296">
      <c r="A8296" s="3" t="n">
        <v>45369.47318266203</v>
      </c>
      <c r="B8296" t="n">
        <v>0.5075725906999999</v>
      </c>
      <c r="C8296" t="n">
        <v>0.1809765595427744</v>
      </c>
      <c r="D8296" t="n">
        <v>-2.8347298623</v>
      </c>
      <c r="E8296" t="n">
        <v>-0.9176135438631723</v>
      </c>
      <c r="F8296" t="n">
        <v>-9.607928044399999</v>
      </c>
      <c r="G8296" t="n">
        <v>-10.36189100190073</v>
      </c>
    </row>
    <row r="8297">
      <c r="A8297" s="3" t="n">
        <v>45369.47318324074</v>
      </c>
      <c r="B8297" t="n">
        <v>-0.25378629535</v>
      </c>
      <c r="C8297" t="n">
        <v>0.05906785317902111</v>
      </c>
      <c r="D8297" t="n">
        <v>2.73896792505</v>
      </c>
      <c r="E8297" t="n">
        <v>-1.246144502501169</v>
      </c>
      <c r="F8297" t="n">
        <v>-10.5153373689</v>
      </c>
      <c r="G8297" t="n">
        <v>-9.93681812301821</v>
      </c>
    </row>
    <row r="8298">
      <c r="A8298" s="3" t="n">
        <v>45369.4731837963</v>
      </c>
      <c r="B8298" t="n">
        <v>0.7086873688999999</v>
      </c>
      <c r="C8298" t="n">
        <v>0.105139037692541</v>
      </c>
      <c r="D8298" t="n">
        <v>-1.434124496</v>
      </c>
      <c r="E8298" t="n">
        <v>-0.9628255606838022</v>
      </c>
      <c r="F8298" t="n">
        <v>-9.756371305449999</v>
      </c>
      <c r="G8298" t="n">
        <v>-9.640065579416227</v>
      </c>
    </row>
    <row r="8299">
      <c r="A8299" s="3" t="n">
        <v>45369.47318491898</v>
      </c>
      <c r="B8299" t="n">
        <v>0.404622379</v>
      </c>
      <c r="C8299" t="n">
        <v>0.1730424082096741</v>
      </c>
      <c r="D8299" t="n">
        <v>1.086969086</v>
      </c>
      <c r="E8299" t="n">
        <v>-0.6105935520078105</v>
      </c>
      <c r="F8299" t="n">
        <v>-8.9950124194</v>
      </c>
      <c r="G8299" t="n">
        <v>-9.828526510232894</v>
      </c>
    </row>
    <row r="8300">
      <c r="A8300" s="3" t="n">
        <v>45369.47318496527</v>
      </c>
      <c r="B8300" t="n">
        <v>-0.8810686625999998</v>
      </c>
      <c r="C8300" t="n">
        <v>0.2713888892101407</v>
      </c>
      <c r="D8300" t="n">
        <v>-2.1404190423</v>
      </c>
      <c r="E8300" t="n">
        <v>0.20814973516387</v>
      </c>
      <c r="F8300" t="n">
        <v>-9.835383484500001</v>
      </c>
      <c r="G8300" t="n">
        <v>-9.605229204029515</v>
      </c>
    </row>
    <row r="8301">
      <c r="A8301" s="3" t="n">
        <v>45369.47318548611</v>
      </c>
      <c r="B8301" t="n">
        <v>0.2394195531</v>
      </c>
      <c r="C8301" t="n">
        <v>0.1833722395582756</v>
      </c>
      <c r="D8301" t="n">
        <v>-1.06542387595</v>
      </c>
      <c r="E8301" t="n">
        <v>0.05166595834615401</v>
      </c>
      <c r="F8301" t="n">
        <v>-8.042119852199999</v>
      </c>
      <c r="G8301" t="n">
        <v>-9.878653990354572</v>
      </c>
    </row>
    <row r="8302">
      <c r="A8302" s="3" t="n">
        <v>45369.47318605324</v>
      </c>
      <c r="B8302" t="n">
        <v>1.06781669855</v>
      </c>
      <c r="C8302" t="n">
        <v>0.1578169325939398</v>
      </c>
      <c r="D8302" t="n">
        <v>1.3982125437</v>
      </c>
      <c r="E8302" t="n">
        <v>0.0343094451089743</v>
      </c>
      <c r="F8302" t="n">
        <v>-11.5807514382</v>
      </c>
      <c r="G8302" t="n">
        <v>-9.932977848021938</v>
      </c>
    </row>
    <row r="8303">
      <c r="A8303" s="3" t="n">
        <v>45369.47318662037</v>
      </c>
      <c r="B8303" t="n">
        <v>0.2346339079</v>
      </c>
      <c r="C8303" t="n">
        <v>0.0485090857004663</v>
      </c>
      <c r="D8303" t="n">
        <v>0.8858543077999999</v>
      </c>
      <c r="E8303" t="n">
        <v>0.5142318089551295</v>
      </c>
      <c r="F8303" t="n">
        <v>-11.66454926245</v>
      </c>
      <c r="G8303" t="n">
        <v>-9.853105175438255</v>
      </c>
    </row>
    <row r="8304">
      <c r="A8304" s="3" t="n">
        <v>45369.47318773148</v>
      </c>
      <c r="B8304" t="n">
        <v>-0.3399769422</v>
      </c>
      <c r="C8304" t="n">
        <v>0.1043005805472031</v>
      </c>
      <c r="D8304" t="n">
        <v>0.4165864919999999</v>
      </c>
      <c r="E8304" t="n">
        <v>0.6860504432539647</v>
      </c>
      <c r="F8304" t="n">
        <v>-8.341399196899999</v>
      </c>
      <c r="G8304" t="n">
        <v>-10.12301403771541</v>
      </c>
    </row>
    <row r="8305">
      <c r="A8305" s="3" t="n">
        <v>45369.47318780093</v>
      </c>
      <c r="B8305" t="n">
        <v>-0.11492413135</v>
      </c>
      <c r="C8305" t="n">
        <v>0.1822041738200471</v>
      </c>
      <c r="D8305" t="n">
        <v>1.0893619086</v>
      </c>
      <c r="E8305" t="n">
        <v>1.005350898294292</v>
      </c>
      <c r="F8305" t="n">
        <v>-10.32858933295</v>
      </c>
      <c r="G8305" t="n">
        <v>-9.987827835890704</v>
      </c>
    </row>
    <row r="8306">
      <c r="A8306" s="3" t="n">
        <v>45369.47318887732</v>
      </c>
      <c r="B8306" t="n">
        <v>-0.08140500164999999</v>
      </c>
      <c r="C8306" t="n">
        <v>0.06359909696212138</v>
      </c>
      <c r="D8306" t="n">
        <v>1.34793384915</v>
      </c>
      <c r="E8306" t="n">
        <v>0.3553898414132876</v>
      </c>
      <c r="F8306" t="n">
        <v>-9.45230631555</v>
      </c>
      <c r="G8306" t="n">
        <v>-10.19911462466635</v>
      </c>
    </row>
    <row r="8307">
      <c r="A8307" s="3" t="n">
        <v>45369.47318946759</v>
      </c>
      <c r="B8307" t="n">
        <v>0.28969824765</v>
      </c>
      <c r="C8307" t="n">
        <v>0.02835582560804203</v>
      </c>
      <c r="D8307" t="n">
        <v>-0.7757256283</v>
      </c>
      <c r="E8307" t="n">
        <v>0.06142704971340324</v>
      </c>
      <c r="F8307" t="n">
        <v>-8.987833951599999</v>
      </c>
      <c r="G8307" t="n">
        <v>-9.209918067759583</v>
      </c>
    </row>
    <row r="8308">
      <c r="A8308" s="3" t="n">
        <v>45369.47319</v>
      </c>
      <c r="B8308" t="n">
        <v>0.22744563345</v>
      </c>
      <c r="C8308" t="n">
        <v>0.1031784391909094</v>
      </c>
      <c r="D8308" t="n">
        <v>0.8858543077999999</v>
      </c>
      <c r="E8308" t="n">
        <v>0.8136256331497691</v>
      </c>
      <c r="F8308" t="n">
        <v>-11.42991535455</v>
      </c>
      <c r="G8308" t="n">
        <v>-9.460035944511214</v>
      </c>
    </row>
    <row r="8309">
      <c r="A8309" s="3" t="n">
        <v>45369.47319055555</v>
      </c>
      <c r="B8309" t="n">
        <v>0.1652028259</v>
      </c>
      <c r="C8309" t="n">
        <v>-0.06889146479743616</v>
      </c>
      <c r="D8309" t="n">
        <v>-0.9241590827</v>
      </c>
      <c r="E8309" t="n">
        <v>0.5598633400899782</v>
      </c>
      <c r="F8309" t="n">
        <v>-8.755592866299999</v>
      </c>
      <c r="G8309" t="n">
        <v>-9.880762305807952</v>
      </c>
    </row>
    <row r="8310">
      <c r="A8310" s="3" t="n">
        <v>45369.47319113426</v>
      </c>
      <c r="B8310" t="n">
        <v>0.1316836962</v>
      </c>
      <c r="C8310" t="n">
        <v>0.01864596198589748</v>
      </c>
      <c r="D8310" t="n">
        <v>-0.52433215555</v>
      </c>
      <c r="E8310" t="n">
        <v>0.2516752824963876</v>
      </c>
      <c r="F8310" t="n">
        <v>-10.10352671545</v>
      </c>
      <c r="G8310" t="n">
        <v>-9.776433036809117</v>
      </c>
    </row>
    <row r="8311">
      <c r="A8311" s="3" t="n">
        <v>45369.47319168982</v>
      </c>
      <c r="B8311" t="n">
        <v>-0.21787434305</v>
      </c>
      <c r="C8311" t="n">
        <v>0.06242273328927758</v>
      </c>
      <c r="D8311" t="n">
        <v>3.56256961865</v>
      </c>
      <c r="E8311" t="n">
        <v>0.3612850782007003</v>
      </c>
      <c r="F8311" t="n">
        <v>-7.13232751175</v>
      </c>
      <c r="G8311" t="n">
        <v>-10.06999428162345</v>
      </c>
    </row>
    <row r="8312">
      <c r="A8312" s="3" t="n">
        <v>45369.4731928125</v>
      </c>
      <c r="B8312" t="n">
        <v>-0.5027869455</v>
      </c>
      <c r="C8312" t="n">
        <v>-0.03121417834149193</v>
      </c>
      <c r="D8312" t="n">
        <v>2.46124359705</v>
      </c>
      <c r="E8312" t="n">
        <v>0.3535110564322854</v>
      </c>
      <c r="F8312" t="n">
        <v>-13.43386505545</v>
      </c>
      <c r="G8312" t="n">
        <v>-9.931862747337441</v>
      </c>
    </row>
    <row r="8313">
      <c r="A8313" s="3" t="n">
        <v>45369.47319284722</v>
      </c>
      <c r="B8313" t="n">
        <v>-0.36152215225</v>
      </c>
      <c r="C8313" t="n">
        <v>0.07108957167552465</v>
      </c>
      <c r="D8313" t="n">
        <v>-4.37420719925</v>
      </c>
      <c r="E8313" t="n">
        <v>0.4824127957596752</v>
      </c>
      <c r="F8313" t="n">
        <v>-9.528925672</v>
      </c>
      <c r="G8313" t="n">
        <v>-9.763304881311914</v>
      </c>
    </row>
    <row r="8314">
      <c r="A8314" s="3" t="n">
        <v>45369.4731933912</v>
      </c>
      <c r="B8314" t="n">
        <v>1.71185863065</v>
      </c>
      <c r="C8314" t="n">
        <v>0.1587194187058278</v>
      </c>
      <c r="D8314" t="n">
        <v>0.6464347547</v>
      </c>
      <c r="E8314" t="n">
        <v>0.4220998866391621</v>
      </c>
      <c r="F8314" t="n">
        <v>-9.636661528899999</v>
      </c>
      <c r="G8314" t="n">
        <v>-10.21881748749781</v>
      </c>
    </row>
    <row r="8315">
      <c r="A8315" s="3" t="n">
        <v>45369.47319450232</v>
      </c>
      <c r="B8315" t="n">
        <v>-0.11253130875</v>
      </c>
      <c r="C8315" t="n">
        <v>0.4042898901322855</v>
      </c>
      <c r="D8315" t="n">
        <v>1.3910340759</v>
      </c>
      <c r="E8315" t="n">
        <v>-0.0151965128522145</v>
      </c>
      <c r="F8315" t="n">
        <v>-10.2783106384</v>
      </c>
      <c r="G8315" t="n">
        <v>-10.18234040698965</v>
      </c>
    </row>
    <row r="8316">
      <c r="A8316" s="3" t="n">
        <v>45369.47319453704</v>
      </c>
      <c r="B8316" t="n">
        <v>-0.0287334845</v>
      </c>
      <c r="C8316" t="n">
        <v>0.7328324384475546</v>
      </c>
      <c r="D8316" t="n">
        <v>-0.4549010735499999</v>
      </c>
      <c r="E8316" t="n">
        <v>-0.3203151575737772</v>
      </c>
      <c r="F8316" t="n">
        <v>-8.710109623599999</v>
      </c>
      <c r="G8316" t="n">
        <v>-10.09222513423779</v>
      </c>
    </row>
    <row r="8317">
      <c r="A8317" s="3" t="n">
        <v>45369.47319508102</v>
      </c>
      <c r="B8317" t="n">
        <v>1.13485495795</v>
      </c>
      <c r="C8317" t="n">
        <v>0.8393890513998858</v>
      </c>
      <c r="D8317" t="n">
        <v>1.6663655813</v>
      </c>
      <c r="E8317" t="n">
        <v>0.1514200250818185</v>
      </c>
      <c r="F8317" t="n">
        <v>-10.87925234375</v>
      </c>
      <c r="G8317" t="n">
        <v>-9.731570493333942</v>
      </c>
    </row>
    <row r="8318">
      <c r="A8318" s="3" t="n">
        <v>45369.47319564815</v>
      </c>
      <c r="B8318" t="n">
        <v>0.6703727873499999</v>
      </c>
      <c r="C8318" t="n">
        <v>0.628285480106179</v>
      </c>
      <c r="D8318" t="n">
        <v>-1.71425145325</v>
      </c>
      <c r="E8318" t="n">
        <v>0.5402907068273909</v>
      </c>
      <c r="F8318" t="n">
        <v>-10.88643081155</v>
      </c>
      <c r="G8318" t="n">
        <v>-9.969482268281613</v>
      </c>
    </row>
    <row r="8319">
      <c r="A8319" s="3" t="n">
        <v>45369.4731962037</v>
      </c>
      <c r="B8319" t="n">
        <v>1.37188168845</v>
      </c>
      <c r="C8319" t="n">
        <v>0.4663056588762249</v>
      </c>
      <c r="D8319" t="n">
        <v>0.208293246</v>
      </c>
      <c r="E8319" t="n">
        <v>0.2769893550144531</v>
      </c>
      <c r="F8319" t="n">
        <v>-9.21527958505</v>
      </c>
      <c r="G8319" t="n">
        <v>-10.41955890435877</v>
      </c>
    </row>
    <row r="8320">
      <c r="A8320" s="3" t="n">
        <v>45369.47319734954</v>
      </c>
      <c r="B8320" t="n">
        <v>0.6751682392</v>
      </c>
      <c r="C8320" t="n">
        <v>0.5716681007423092</v>
      </c>
      <c r="D8320" t="n">
        <v>1.2569575571</v>
      </c>
      <c r="E8320" t="n">
        <v>-0.2206872743066441</v>
      </c>
      <c r="F8320" t="n">
        <v>-9.7036997883</v>
      </c>
      <c r="G8320" t="n">
        <v>-10.30873818168371</v>
      </c>
    </row>
    <row r="8321">
      <c r="A8321" s="3" t="n">
        <v>45369.47319737269</v>
      </c>
      <c r="B8321" t="n">
        <v>-0.35673650705</v>
      </c>
      <c r="C8321" t="n">
        <v>0.7154987616750603</v>
      </c>
      <c r="D8321" t="n">
        <v>0.05506433975</v>
      </c>
      <c r="E8321" t="n">
        <v>0.1166885054143361</v>
      </c>
      <c r="F8321" t="n">
        <v>-11.53286556625</v>
      </c>
      <c r="G8321" t="n">
        <v>-10.3224949000132</v>
      </c>
    </row>
    <row r="8322">
      <c r="A8322" s="3" t="n">
        <v>45369.47319793981</v>
      </c>
      <c r="B8322" t="n">
        <v>-0.04549304934999999</v>
      </c>
      <c r="C8322" t="n">
        <v>0.7256164584968552</v>
      </c>
      <c r="D8322" t="n">
        <v>-0.8954354048499999</v>
      </c>
      <c r="E8322" t="n">
        <v>0.230471887918299</v>
      </c>
      <c r="F8322" t="n">
        <v>-9.485825445249999</v>
      </c>
      <c r="G8322" t="n">
        <v>-10.19291355298301</v>
      </c>
    </row>
    <row r="8323">
      <c r="A8323" s="3" t="n">
        <v>45369.47319846065</v>
      </c>
      <c r="B8323" t="n">
        <v>1.4628579805</v>
      </c>
      <c r="C8323" t="n">
        <v>0.7830946514249439</v>
      </c>
      <c r="D8323" t="n">
        <v>1.31441471945</v>
      </c>
      <c r="E8323" t="n">
        <v>0.3620529228941733</v>
      </c>
      <c r="F8323" t="n">
        <v>-12.20085533765</v>
      </c>
      <c r="G8323" t="n">
        <v>-10.12625647281087</v>
      </c>
    </row>
    <row r="8324">
      <c r="A8324" s="3" t="n">
        <v>45369.47319902778</v>
      </c>
      <c r="B8324" t="n">
        <v>1.00077843915</v>
      </c>
      <c r="C8324" t="n">
        <v>0.7137464573338015</v>
      </c>
      <c r="D8324" t="n">
        <v>-2.173938172</v>
      </c>
      <c r="E8324" t="n">
        <v>-0.1454165036765738</v>
      </c>
      <c r="F8324" t="n">
        <v>-7.8386122514</v>
      </c>
      <c r="G8324" t="n">
        <v>-10.28208645010259</v>
      </c>
    </row>
    <row r="8325">
      <c r="A8325" s="3" t="n">
        <v>45369.47319960648</v>
      </c>
      <c r="B8325" t="n">
        <v>1.95367100635</v>
      </c>
      <c r="C8325" t="n">
        <v>1.014863897418068</v>
      </c>
      <c r="D8325" t="n">
        <v>2.94486834845</v>
      </c>
      <c r="E8325" t="n">
        <v>-0.2362062407833342</v>
      </c>
      <c r="F8325" t="n">
        <v>-10.67095909775</v>
      </c>
      <c r="G8325" t="n">
        <v>-10.26796743434688</v>
      </c>
    </row>
    <row r="8326">
      <c r="A8326" s="3" t="n">
        <v>45369.47320016204</v>
      </c>
      <c r="B8326" t="n">
        <v>0.3375841196</v>
      </c>
      <c r="C8326" t="n">
        <v>0.8973592912772752</v>
      </c>
      <c r="D8326" t="n">
        <v>-0.6368536576499999</v>
      </c>
      <c r="E8326" t="n">
        <v>-0.1631396804708629</v>
      </c>
      <c r="F8326" t="n">
        <v>-10.8888334408</v>
      </c>
      <c r="G8326" t="n">
        <v>-10.61000973933045</v>
      </c>
    </row>
    <row r="8327">
      <c r="A8327" s="3" t="n">
        <v>45369.47320072917</v>
      </c>
      <c r="B8327" t="n">
        <v>0.21548152045</v>
      </c>
      <c r="C8327" t="n">
        <v>0.7171080580853169</v>
      </c>
      <c r="D8327" t="n">
        <v>-1.92254469925</v>
      </c>
      <c r="E8327" t="n">
        <v>-0.3272837996386955</v>
      </c>
      <c r="F8327" t="n">
        <v>-9.85692869455</v>
      </c>
      <c r="G8327" t="n">
        <v>-10.84520539225865</v>
      </c>
    </row>
    <row r="8328">
      <c r="A8328" s="3" t="n">
        <v>45369.47320128472</v>
      </c>
      <c r="B8328" t="n">
        <v>0.5386988978</v>
      </c>
      <c r="C8328" t="n">
        <v>0.6274114081340344</v>
      </c>
      <c r="D8328" t="n">
        <v>-0.4333460568499999</v>
      </c>
      <c r="E8328" t="n">
        <v>0.01179991447564105</v>
      </c>
      <c r="F8328" t="n">
        <v>-11.52329427585</v>
      </c>
      <c r="G8328" t="n">
        <v>-10.48830155495691</v>
      </c>
    </row>
    <row r="8329">
      <c r="A8329" s="3" t="n">
        <v>45369.47320185186</v>
      </c>
      <c r="B8329" t="n">
        <v>1.2593503797</v>
      </c>
      <c r="C8329" t="n">
        <v>0.5789471267086262</v>
      </c>
      <c r="D8329" t="n">
        <v>1.07499516635</v>
      </c>
      <c r="E8329" t="n">
        <v>0.3703827005479033</v>
      </c>
      <c r="F8329" t="n">
        <v>-11.5041418884</v>
      </c>
      <c r="G8329" t="n">
        <v>-10.86069276714957</v>
      </c>
    </row>
    <row r="8330">
      <c r="A8330" s="3" t="n">
        <v>45369.47320241898</v>
      </c>
      <c r="B8330" t="n">
        <v>-0.7709301764499999</v>
      </c>
      <c r="C8330" t="n">
        <v>0.4324992103327518</v>
      </c>
      <c r="D8330" t="n">
        <v>-0.22744563345</v>
      </c>
      <c r="E8330" t="n">
        <v>-0.280551272022262</v>
      </c>
      <c r="F8330" t="n">
        <v>-11.72919469925</v>
      </c>
      <c r="G8330" t="n">
        <v>-10.56508906459432</v>
      </c>
    </row>
    <row r="8331">
      <c r="A8331" s="3" t="n">
        <v>45369.47320297454</v>
      </c>
      <c r="B8331" t="n">
        <v>1.6328464516</v>
      </c>
      <c r="C8331" t="n">
        <v>0.7392188078113074</v>
      </c>
      <c r="D8331" t="n">
        <v>0.3423697648</v>
      </c>
      <c r="E8331" t="n">
        <v>0.4105629686862483</v>
      </c>
      <c r="F8331" t="n">
        <v>-8.236056162600001</v>
      </c>
      <c r="G8331" t="n">
        <v>-10.61872606815318</v>
      </c>
    </row>
    <row r="8332">
      <c r="A8332" s="3" t="n">
        <v>45369.47320354167</v>
      </c>
      <c r="B8332" t="n">
        <v>1.2904766868</v>
      </c>
      <c r="C8332" t="n">
        <v>0.8458574171588602</v>
      </c>
      <c r="D8332" t="n">
        <v>2.729386828</v>
      </c>
      <c r="E8332" t="n">
        <v>0.2853886935911429</v>
      </c>
      <c r="F8332" t="n">
        <v>-9.4666730578</v>
      </c>
      <c r="G8332" t="n">
        <v>-10.5321050945287</v>
      </c>
    </row>
    <row r="8333">
      <c r="A8333" s="3" t="n">
        <v>45369.4732041088</v>
      </c>
      <c r="B8333" t="n">
        <v>-0.04069759749999999</v>
      </c>
      <c r="C8333" t="n">
        <v>0.8929485161317042</v>
      </c>
      <c r="D8333" t="n">
        <v>-2.0039497009</v>
      </c>
      <c r="E8333" t="n">
        <v>0.309743085968649</v>
      </c>
      <c r="F8333" t="n">
        <v>-11.93030947745</v>
      </c>
      <c r="G8333" t="n">
        <v>-10.05858359285772</v>
      </c>
    </row>
    <row r="8334">
      <c r="A8334" s="3" t="n">
        <v>45369.4732046875</v>
      </c>
      <c r="B8334" t="n">
        <v>0.682346707</v>
      </c>
      <c r="C8334" t="n">
        <v>0.7523987396773915</v>
      </c>
      <c r="D8334" t="n">
        <v>-1.3599077688</v>
      </c>
      <c r="E8334" t="n">
        <v>0.1378134925110727</v>
      </c>
      <c r="F8334" t="n">
        <v>-10.64222561325</v>
      </c>
      <c r="G8334" t="n">
        <v>-10.29210491459886</v>
      </c>
    </row>
    <row r="8335">
      <c r="A8335" s="3" t="n">
        <v>45369.47320579861</v>
      </c>
      <c r="B8335" t="n">
        <v>1.7094560014</v>
      </c>
      <c r="C8335" t="n">
        <v>0.7330707697596758</v>
      </c>
      <c r="D8335" t="n">
        <v>2.2457620766</v>
      </c>
      <c r="E8335" t="n">
        <v>-0.1762331583735438</v>
      </c>
      <c r="F8335" t="n">
        <v>-10.7284162601</v>
      </c>
      <c r="G8335" t="n">
        <v>-10.78048330814525</v>
      </c>
    </row>
    <row r="8336">
      <c r="A8336" s="3" t="n">
        <v>45369.47320582176</v>
      </c>
      <c r="B8336" t="n">
        <v>0.4118008468</v>
      </c>
      <c r="C8336" t="n">
        <v>0.4207867099121223</v>
      </c>
      <c r="D8336" t="n">
        <v>-1.4628579805</v>
      </c>
      <c r="E8336" t="n">
        <v>-0.2944576732053623</v>
      </c>
      <c r="F8336" t="n">
        <v>-9.543292414250001</v>
      </c>
      <c r="G8336" t="n">
        <v>-10.93050338250609</v>
      </c>
    </row>
    <row r="8337">
      <c r="A8337" s="3" t="n">
        <v>45369.47320636574</v>
      </c>
      <c r="B8337" t="n">
        <v>0.3064578125</v>
      </c>
      <c r="C8337" t="n">
        <v>0.6358575168876476</v>
      </c>
      <c r="D8337" t="n">
        <v>1.9345186189</v>
      </c>
      <c r="E8337" t="n">
        <v>0.3121965543552458</v>
      </c>
      <c r="F8337" t="n">
        <v>-10.4123871572</v>
      </c>
      <c r="G8337" t="n">
        <v>-10.8209777776921</v>
      </c>
    </row>
    <row r="8338">
      <c r="A8338" s="3" t="n">
        <v>45369.47320693287</v>
      </c>
      <c r="B8338" t="n">
        <v>-0.31843173215</v>
      </c>
      <c r="C8338" t="n">
        <v>0.6534651397990694</v>
      </c>
      <c r="D8338" t="n">
        <v>-1.3694790592</v>
      </c>
      <c r="E8338" t="n">
        <v>0.6874837914473214</v>
      </c>
      <c r="F8338" t="n">
        <v>-12.85446856015</v>
      </c>
      <c r="G8338" t="n">
        <v>-10.09301140354641</v>
      </c>
    </row>
    <row r="8339">
      <c r="A8339" s="3" t="n">
        <v>45369.47320748842</v>
      </c>
      <c r="B8339" t="n">
        <v>0.7158658366999999</v>
      </c>
      <c r="C8339" t="n">
        <v>0.4720647455298381</v>
      </c>
      <c r="D8339" t="n">
        <v>-0.7038919170499999</v>
      </c>
      <c r="E8339" t="n">
        <v>0.4718040120801879</v>
      </c>
      <c r="F8339" t="n">
        <v>-10.40280606015</v>
      </c>
      <c r="G8339" t="n">
        <v>-10.60119600692812</v>
      </c>
    </row>
    <row r="8340">
      <c r="A8340" s="3" t="n">
        <v>45369.47320806713</v>
      </c>
      <c r="B8340" t="n">
        <v>1.09894300565</v>
      </c>
      <c r="C8340" t="n">
        <v>0.2769461966107233</v>
      </c>
      <c r="D8340" t="n">
        <v>2.7317796506</v>
      </c>
      <c r="E8340" t="n">
        <v>0.1011713448242426</v>
      </c>
      <c r="F8340" t="n">
        <v>-8.190563113249999</v>
      </c>
      <c r="G8340" t="n">
        <v>-10.52080312470795</v>
      </c>
    </row>
    <row r="8341">
      <c r="A8341" s="3" t="n">
        <v>45369.47320917824</v>
      </c>
      <c r="B8341" t="n">
        <v>1.1947049429</v>
      </c>
      <c r="C8341" t="n">
        <v>0.4816689076377636</v>
      </c>
      <c r="D8341" t="n">
        <v>2.12844512265</v>
      </c>
      <c r="E8341" t="n">
        <v>-0.2226655659250589</v>
      </c>
      <c r="F8341" t="n">
        <v>-11.1761290592</v>
      </c>
      <c r="G8341" t="n">
        <v>-10.40496029998534</v>
      </c>
    </row>
    <row r="8342">
      <c r="A8342" s="3" t="n">
        <v>45369.47320921296</v>
      </c>
      <c r="B8342" t="n">
        <v>-0.7781184509</v>
      </c>
      <c r="C8342" t="n">
        <v>0.3451270107433576</v>
      </c>
      <c r="D8342" t="n">
        <v>-3.6128483132</v>
      </c>
      <c r="E8342" t="n">
        <v>-0.4678688023113066</v>
      </c>
      <c r="F8342" t="n">
        <v>-8.882490917299998</v>
      </c>
      <c r="G8342" t="n">
        <v>-10.05720439840294</v>
      </c>
    </row>
    <row r="8343">
      <c r="A8343" s="3" t="n">
        <v>45369.47320974537</v>
      </c>
      <c r="B8343" t="n">
        <v>0.2729386828</v>
      </c>
      <c r="C8343" t="n">
        <v>0.5075694589726122</v>
      </c>
      <c r="D8343" t="n">
        <v>-0.1675956485</v>
      </c>
      <c r="E8343" t="n">
        <v>0.4235559570005841</v>
      </c>
      <c r="F8343" t="n">
        <v>-13.7858159173</v>
      </c>
      <c r="G8343" t="n">
        <v>-10.17354473345329</v>
      </c>
    </row>
    <row r="8344">
      <c r="A8344" s="3" t="n">
        <v>45369.47321143519</v>
      </c>
      <c r="B8344" t="n">
        <v>0.208293246</v>
      </c>
      <c r="C8344" t="n">
        <v>0.1971095503216788</v>
      </c>
      <c r="D8344" t="n">
        <v>-0.7206514818999999</v>
      </c>
      <c r="E8344" t="n">
        <v>-0.2715490416341501</v>
      </c>
      <c r="F8344" t="n">
        <v>-7.87692683295</v>
      </c>
      <c r="G8344" t="n">
        <v>-10.46712847184245</v>
      </c>
    </row>
    <row r="8345">
      <c r="A8345" s="3" t="n">
        <v>45369.47321148148</v>
      </c>
      <c r="B8345" t="n">
        <v>0.9265519052999999</v>
      </c>
      <c r="C8345" t="n">
        <v>0.1950613091717954</v>
      </c>
      <c r="D8345" t="n">
        <v>-1.30962907425</v>
      </c>
      <c r="E8345" t="n">
        <v>-0.8856136219775081</v>
      </c>
      <c r="F8345" t="n">
        <v>-10.09156260245</v>
      </c>
      <c r="G8345" t="n">
        <v>-10.55759504668569</v>
      </c>
    </row>
    <row r="8346">
      <c r="A8346" s="3" t="n">
        <v>45369.47321203704</v>
      </c>
      <c r="B8346" t="n">
        <v>-0.3806745397</v>
      </c>
      <c r="C8346" t="n">
        <v>0.4592346527583929</v>
      </c>
      <c r="D8346" t="n">
        <v>3.25371898355</v>
      </c>
      <c r="E8346" t="n">
        <v>-0.4546964368814699</v>
      </c>
      <c r="F8346" t="n">
        <v>-10.7571497446</v>
      </c>
      <c r="G8346" t="n">
        <v>-10.08049617510387</v>
      </c>
    </row>
    <row r="8347">
      <c r="A8347" s="3" t="n">
        <v>45369.47321256944</v>
      </c>
      <c r="B8347" t="n">
        <v>1.41975775375</v>
      </c>
      <c r="C8347" t="n">
        <v>0.4807218687033814</v>
      </c>
      <c r="D8347" t="n">
        <v>1.1492217002</v>
      </c>
      <c r="E8347" t="n">
        <v>0.2710315065385791</v>
      </c>
      <c r="F8347" t="n">
        <v>-11.69088992435</v>
      </c>
      <c r="G8347" t="n">
        <v>-10.32290643642334</v>
      </c>
    </row>
    <row r="8348">
      <c r="A8348" s="3" t="n">
        <v>45369.47321313657</v>
      </c>
      <c r="B8348" t="n">
        <v>-0.9073995178499999</v>
      </c>
      <c r="C8348" t="n">
        <v>0.1289530127911424</v>
      </c>
      <c r="D8348" t="n">
        <v>-5.207389989899999</v>
      </c>
      <c r="E8348" t="n">
        <v>0.5880597219130557</v>
      </c>
      <c r="F8348" t="n">
        <v>-8.5425139751</v>
      </c>
      <c r="G8348" t="n">
        <v>-9.605315086509815</v>
      </c>
    </row>
    <row r="8349">
      <c r="A8349" s="3" t="n">
        <v>45369.47321370371</v>
      </c>
      <c r="B8349" t="n">
        <v>1.27132429935</v>
      </c>
      <c r="C8349" t="n">
        <v>0.08594161737424266</v>
      </c>
      <c r="D8349" t="n">
        <v>1.41018646335</v>
      </c>
      <c r="E8349" t="n">
        <v>0.6386167744515171</v>
      </c>
      <c r="F8349" t="n">
        <v>-9.82580238745</v>
      </c>
      <c r="G8349" t="n">
        <v>-10.33521129050702</v>
      </c>
    </row>
    <row r="8350">
      <c r="A8350" s="3" t="n">
        <v>45369.47321425926</v>
      </c>
      <c r="B8350" t="n">
        <v>0.265760215</v>
      </c>
      <c r="C8350" t="n">
        <v>-0.08082709507972054</v>
      </c>
      <c r="D8350" t="n">
        <v>2.4803959845</v>
      </c>
      <c r="E8350" t="n">
        <v>-0.3551276221075769</v>
      </c>
      <c r="F8350" t="n">
        <v>-9.804257177399998</v>
      </c>
      <c r="G8350" t="n">
        <v>-9.771229111698396</v>
      </c>
    </row>
    <row r="8351">
      <c r="A8351" s="3" t="n">
        <v>45369.47321538194</v>
      </c>
      <c r="B8351" t="n">
        <v>-1.71425145325</v>
      </c>
      <c r="C8351" t="n">
        <v>0.09320637912237797</v>
      </c>
      <c r="D8351" t="n">
        <v>0.8331827906499999</v>
      </c>
      <c r="E8351" t="n">
        <v>-0.2941725945756422</v>
      </c>
      <c r="F8351" t="n">
        <v>-11.11867189685</v>
      </c>
      <c r="G8351" t="n">
        <v>-9.920785804702241</v>
      </c>
    </row>
    <row r="8352">
      <c r="A8352" s="3" t="n">
        <v>45369.47321541666</v>
      </c>
      <c r="B8352" t="n">
        <v>-0.01436674225</v>
      </c>
      <c r="C8352" t="n">
        <v>-0.1029565437327509</v>
      </c>
      <c r="D8352" t="n">
        <v>1.17555255545</v>
      </c>
      <c r="E8352" t="n">
        <v>0.7020990831272749</v>
      </c>
      <c r="F8352" t="n">
        <v>-8.049308126649999</v>
      </c>
      <c r="G8352" t="n">
        <v>-10.14637135209828</v>
      </c>
    </row>
    <row r="8353">
      <c r="A8353" s="3" t="n">
        <v>45369.47321596065</v>
      </c>
      <c r="B8353" t="n">
        <v>1.0917547312</v>
      </c>
      <c r="C8353" t="n">
        <v>0.07599794858613071</v>
      </c>
      <c r="D8353" t="n">
        <v>-3.22019985385</v>
      </c>
      <c r="E8353" t="n">
        <v>1.273520463185551</v>
      </c>
      <c r="F8353" t="n">
        <v>-12.3899961962</v>
      </c>
      <c r="G8353" t="n">
        <v>-10.44709316586192</v>
      </c>
    </row>
    <row r="8354">
      <c r="A8354" s="3" t="n">
        <v>45369.47321651621</v>
      </c>
      <c r="B8354" t="n">
        <v>-0.1292908736</v>
      </c>
      <c r="C8354" t="n">
        <v>0.1072119669123546</v>
      </c>
      <c r="D8354" t="n">
        <v>-1.68551796875</v>
      </c>
      <c r="E8354" t="n">
        <v>0.6411723097198153</v>
      </c>
      <c r="F8354" t="n">
        <v>-8.38689224625</v>
      </c>
      <c r="G8354" t="n">
        <v>-10.16555469107299</v>
      </c>
    </row>
    <row r="8355">
      <c r="A8355" s="3" t="n">
        <v>45369.47321708333</v>
      </c>
      <c r="B8355" t="n">
        <v>0.83557561325</v>
      </c>
      <c r="C8355" t="n">
        <v>0.4763318726833348</v>
      </c>
      <c r="D8355" t="n">
        <v>7.0413512197</v>
      </c>
      <c r="E8355" t="n">
        <v>0.4186671705306535</v>
      </c>
      <c r="F8355" t="n">
        <v>-12.5958966196</v>
      </c>
      <c r="G8355" t="n">
        <v>-10.21450391019793</v>
      </c>
    </row>
    <row r="8356">
      <c r="A8356" s="3" t="n">
        <v>45369.47321765046</v>
      </c>
      <c r="B8356" t="n">
        <v>-0.55545846265</v>
      </c>
      <c r="C8356" t="n">
        <v>0.4358150238582763</v>
      </c>
      <c r="D8356" t="n">
        <v>0.9959829872999999</v>
      </c>
      <c r="E8356" t="n">
        <v>0.8242031909926599</v>
      </c>
      <c r="F8356" t="n">
        <v>-9.509773284549999</v>
      </c>
      <c r="G8356" t="n">
        <v>-10.02839721544233</v>
      </c>
    </row>
    <row r="8357">
      <c r="A8357" s="3" t="n">
        <v>45369.47321821759</v>
      </c>
      <c r="B8357" t="n">
        <v>0.7900825639</v>
      </c>
      <c r="C8357" t="n">
        <v>0.1493878311773897</v>
      </c>
      <c r="D8357" t="n">
        <v>-1.37906015625</v>
      </c>
      <c r="E8357" t="n">
        <v>0.8367598862489536</v>
      </c>
      <c r="F8357" t="n">
        <v>-8.93516243445</v>
      </c>
      <c r="G8357" t="n">
        <v>-10.19759637694362</v>
      </c>
    </row>
    <row r="8358">
      <c r="A8358" s="3" t="n">
        <v>45369.47321878473</v>
      </c>
      <c r="B8358" t="n">
        <v>0.8427638877</v>
      </c>
      <c r="C8358" t="n">
        <v>0.01992830148484849</v>
      </c>
      <c r="D8358" t="n">
        <v>0.2298482627</v>
      </c>
      <c r="E8358" t="n">
        <v>1.17068610253963</v>
      </c>
      <c r="F8358" t="n">
        <v>-9.694118691249999</v>
      </c>
      <c r="G8358" t="n">
        <v>-9.986079851961684</v>
      </c>
    </row>
    <row r="8359">
      <c r="A8359" s="3" t="n">
        <v>45369.47321934027</v>
      </c>
      <c r="B8359" t="n">
        <v>-0.31603890955</v>
      </c>
      <c r="C8359" t="n">
        <v>0.1396561826194643</v>
      </c>
      <c r="D8359" t="n">
        <v>-0.1292908736</v>
      </c>
      <c r="E8359" t="n">
        <v>0.1105846087173663</v>
      </c>
      <c r="F8359" t="n">
        <v>-11.1090907998</v>
      </c>
      <c r="G8359" t="n">
        <v>-10.14616138920725</v>
      </c>
    </row>
    <row r="8360">
      <c r="A8360" s="3" t="n">
        <v>45369.47321989583</v>
      </c>
      <c r="B8360" t="n">
        <v>-1.3623005914</v>
      </c>
      <c r="C8360" t="n">
        <v>0.0323303305548952</v>
      </c>
      <c r="D8360" t="n">
        <v>1.40779364075</v>
      </c>
      <c r="E8360" t="n">
        <v>-0.9979858755510522</v>
      </c>
      <c r="F8360" t="n">
        <v>-9.48821826785</v>
      </c>
      <c r="G8360" t="n">
        <v>-9.920905381826135</v>
      </c>
    </row>
    <row r="8361">
      <c r="A8361" s="3" t="n">
        <v>45369.47322047454</v>
      </c>
      <c r="B8361" t="n">
        <v>0.9121949697</v>
      </c>
      <c r="C8361" t="n">
        <v>0.2263948131846161</v>
      </c>
      <c r="D8361" t="n">
        <v>-1.2186527822</v>
      </c>
      <c r="E8361" t="n">
        <v>-0.1698365937512825</v>
      </c>
      <c r="F8361" t="n">
        <v>-10.88643081155</v>
      </c>
      <c r="G8361" t="n">
        <v>-10.31420114865411</v>
      </c>
    </row>
    <row r="8362">
      <c r="A8362" s="3" t="n">
        <v>45369.47322103009</v>
      </c>
      <c r="B8362" t="n">
        <v>0.53151062335</v>
      </c>
      <c r="C8362" t="n">
        <v>0.0825922006424244</v>
      </c>
      <c r="D8362" t="n">
        <v>0.1029502117</v>
      </c>
      <c r="E8362" t="n">
        <v>-0.184599168055828</v>
      </c>
      <c r="F8362" t="n">
        <v>-10.42914672205</v>
      </c>
      <c r="G8362" t="n">
        <v>-10.36226461469234</v>
      </c>
    </row>
    <row r="8363">
      <c r="A8363" s="3" t="n">
        <v>45369.47322159723</v>
      </c>
      <c r="B8363" t="n">
        <v>0.42138194385</v>
      </c>
      <c r="C8363" t="n">
        <v>0.2923053306939403</v>
      </c>
      <c r="D8363" t="n">
        <v>-2.3534979335</v>
      </c>
      <c r="E8363" t="n">
        <v>0.3106203353868309</v>
      </c>
      <c r="F8363" t="n">
        <v>-9.162608067899999</v>
      </c>
      <c r="G8363" t="n">
        <v>-9.971793414516927</v>
      </c>
    </row>
    <row r="8364">
      <c r="A8364" s="3" t="n">
        <v>45369.47322271991</v>
      </c>
      <c r="B8364" t="n">
        <v>0.01915238745</v>
      </c>
      <c r="C8364" t="n">
        <v>0.4771840911417263</v>
      </c>
      <c r="D8364" t="n">
        <v>1.40540081815</v>
      </c>
      <c r="E8364" t="n">
        <v>0.1130684114269234</v>
      </c>
      <c r="F8364" t="n">
        <v>-10.7284162601</v>
      </c>
      <c r="G8364" t="n">
        <v>-9.797536604719257</v>
      </c>
    </row>
    <row r="8365">
      <c r="A8365" s="3" t="n">
        <v>45369.47322275463</v>
      </c>
      <c r="B8365" t="n">
        <v>0.7829040961</v>
      </c>
      <c r="C8365" t="n">
        <v>0.413857225869232</v>
      </c>
      <c r="D8365" t="n">
        <v>1.86268490765</v>
      </c>
      <c r="E8365" t="n">
        <v>-0.3394975364568776</v>
      </c>
      <c r="F8365" t="n">
        <v>-9.7084854335</v>
      </c>
      <c r="G8365" t="n">
        <v>-9.959712330355972</v>
      </c>
    </row>
    <row r="8366">
      <c r="A8366" s="3" t="n">
        <v>45369.47322384259</v>
      </c>
      <c r="B8366" t="n">
        <v>-0.1771669389</v>
      </c>
      <c r="C8366" t="n">
        <v>0.1762453423932406</v>
      </c>
      <c r="D8366" t="n">
        <v>-1.09894300565</v>
      </c>
      <c r="E8366" t="n">
        <v>0.5273553240095588</v>
      </c>
      <c r="F8366" t="n">
        <v>-9.44273502515</v>
      </c>
      <c r="G8366" t="n">
        <v>-9.772245460103173</v>
      </c>
    </row>
    <row r="8367">
      <c r="A8367" s="3" t="n">
        <v>45369.47322387731</v>
      </c>
      <c r="B8367" t="n">
        <v>0.8140304032</v>
      </c>
      <c r="C8367" t="n">
        <v>0.1436540726547789</v>
      </c>
      <c r="D8367" t="n">
        <v>2.7916394422</v>
      </c>
      <c r="E8367" t="n">
        <v>0.5095687811691156</v>
      </c>
      <c r="F8367" t="n">
        <v>-9.1219104704</v>
      </c>
      <c r="G8367" t="n">
        <v>-10.02302783454443</v>
      </c>
    </row>
    <row r="8368">
      <c r="A8368" s="3" t="n">
        <v>45369.47322442129</v>
      </c>
      <c r="B8368" t="n">
        <v>-0.5075725906999999</v>
      </c>
      <c r="C8368" t="n">
        <v>0.247792626313404</v>
      </c>
      <c r="D8368" t="n">
        <v>-3.9528252554</v>
      </c>
      <c r="E8368" t="n">
        <v>0.4381559329334513</v>
      </c>
      <c r="F8368" t="n">
        <v>-11.1641649462</v>
      </c>
      <c r="G8368" t="n">
        <v>-9.957051116432778</v>
      </c>
    </row>
    <row r="8369">
      <c r="A8369" s="3" t="n">
        <v>45369.47322498843</v>
      </c>
      <c r="B8369" t="n">
        <v>-0.19153368115</v>
      </c>
      <c r="C8369" t="n">
        <v>0.0667712167769233</v>
      </c>
      <c r="D8369" t="n">
        <v>0.48842020325</v>
      </c>
      <c r="E8369" t="n">
        <v>-0.1130401573024478</v>
      </c>
      <c r="F8369" t="n">
        <v>-10.39802041495</v>
      </c>
      <c r="G8369" t="n">
        <v>-10.11606775206938</v>
      </c>
    </row>
    <row r="8370">
      <c r="A8370" s="3" t="n">
        <v>45369.47322554398</v>
      </c>
      <c r="B8370" t="n">
        <v>0.5746108501</v>
      </c>
      <c r="C8370" t="n">
        <v>-0.2955970047733109</v>
      </c>
      <c r="D8370" t="n">
        <v>3.9097348353</v>
      </c>
      <c r="E8370" t="n">
        <v>-0.8296471161461564</v>
      </c>
      <c r="F8370" t="n">
        <v>-9.651028271149999</v>
      </c>
      <c r="G8370" t="n">
        <v>-10.35548771663721</v>
      </c>
    </row>
    <row r="8371">
      <c r="A8371" s="3" t="n">
        <v>45369.47322612268</v>
      </c>
      <c r="B8371" t="n">
        <v>-0.1029502117</v>
      </c>
      <c r="C8371" t="n">
        <v>-0.1704079625548956</v>
      </c>
      <c r="D8371" t="n">
        <v>-3.08133768985</v>
      </c>
      <c r="E8371" t="n">
        <v>-0.5282789321368311</v>
      </c>
      <c r="F8371" t="n">
        <v>-10.8313664718</v>
      </c>
      <c r="G8371" t="n">
        <v>-10.28329301094245</v>
      </c>
    </row>
    <row r="8372">
      <c r="A8372" s="3" t="n">
        <v>45369.47322667824</v>
      </c>
      <c r="B8372" t="n">
        <v>0.1101286795</v>
      </c>
      <c r="C8372" t="n">
        <v>-0.06072638857319362</v>
      </c>
      <c r="D8372" t="n">
        <v>-1.41736493115</v>
      </c>
      <c r="E8372" t="n">
        <v>-0.711175720615037</v>
      </c>
      <c r="F8372" t="n">
        <v>-9.208101117249999</v>
      </c>
      <c r="G8372" t="n">
        <v>-10.47741763645364</v>
      </c>
    </row>
    <row r="8373">
      <c r="A8373" s="3" t="n">
        <v>45369.47322724537</v>
      </c>
      <c r="B8373" t="n">
        <v>-1.55144144995</v>
      </c>
      <c r="C8373" t="n">
        <v>0.1746082490449889</v>
      </c>
      <c r="D8373" t="n">
        <v>-1.0917547312</v>
      </c>
      <c r="E8373" t="n">
        <v>-0.3281986297855485</v>
      </c>
      <c r="F8373" t="n">
        <v>-12.0141073017</v>
      </c>
      <c r="G8373" t="n">
        <v>-10.39642206815597</v>
      </c>
    </row>
    <row r="8374">
      <c r="A8374" s="3" t="n">
        <v>45369.47322780093</v>
      </c>
      <c r="B8374" t="n">
        <v>-0.04310022674999999</v>
      </c>
      <c r="C8374" t="n">
        <v>-0.08723033462459229</v>
      </c>
      <c r="D8374" t="n">
        <v>-2.3894098858</v>
      </c>
      <c r="E8374" t="n">
        <v>-1.363231080183803</v>
      </c>
      <c r="F8374" t="n">
        <v>-9.4666730578</v>
      </c>
      <c r="G8374" t="n">
        <v>-10.26264832110247</v>
      </c>
    </row>
    <row r="8375">
      <c r="A8375" s="3" t="n">
        <v>45369.47322836806</v>
      </c>
      <c r="B8375" t="n">
        <v>1.75494905075</v>
      </c>
      <c r="C8375" t="n">
        <v>-0.1329040183529141</v>
      </c>
      <c r="D8375" t="n">
        <v>2.5522198891</v>
      </c>
      <c r="E8375" t="n">
        <v>-1.857677138398607</v>
      </c>
      <c r="F8375" t="n">
        <v>-9.89044782425</v>
      </c>
      <c r="G8375" t="n">
        <v>-10.53970593405842</v>
      </c>
    </row>
    <row r="8376">
      <c r="A8376" s="3" t="n">
        <v>45369.47322893519</v>
      </c>
      <c r="B8376" t="n">
        <v>0.17956956815</v>
      </c>
      <c r="C8376" t="n">
        <v>-0.07635791436130554</v>
      </c>
      <c r="D8376" t="n">
        <v>-1.9800018616</v>
      </c>
      <c r="E8376" t="n">
        <v>-0.9351225973694665</v>
      </c>
      <c r="F8376" t="n">
        <v>-11.7220064248</v>
      </c>
      <c r="G8376" t="n">
        <v>-9.99830929313546</v>
      </c>
    </row>
    <row r="8377">
      <c r="A8377" s="3" t="n">
        <v>45369.47322950231</v>
      </c>
      <c r="B8377" t="n">
        <v>-0.8307899680499999</v>
      </c>
      <c r="C8377" t="n">
        <v>-0.1357148694110726</v>
      </c>
      <c r="D8377" t="n">
        <v>-2.4109649025</v>
      </c>
      <c r="E8377" t="n">
        <v>-0.8512822090581607</v>
      </c>
      <c r="F8377" t="n">
        <v>-9.253594166599999</v>
      </c>
      <c r="G8377" t="n">
        <v>-9.903862795685574</v>
      </c>
    </row>
    <row r="8378">
      <c r="A8378" s="3" t="n">
        <v>45369.47323005787</v>
      </c>
      <c r="B8378" t="n">
        <v>-1.41975775375</v>
      </c>
      <c r="C8378" t="n">
        <v>-0.06784528497482528</v>
      </c>
      <c r="D8378" t="n">
        <v>-2.8538920564</v>
      </c>
      <c r="E8378" t="n">
        <v>-0.6652824730796055</v>
      </c>
      <c r="F8378" t="n">
        <v>-8.97346720935</v>
      </c>
      <c r="G8378" t="n">
        <v>-9.678064702294897</v>
      </c>
    </row>
    <row r="8379">
      <c r="A8379" s="3" t="n">
        <v>45369.473230625</v>
      </c>
      <c r="B8379" t="n">
        <v>0.8020564835499999</v>
      </c>
      <c r="C8379" t="n">
        <v>-0.2457414363107234</v>
      </c>
      <c r="D8379" t="n">
        <v>0.29687671545</v>
      </c>
      <c r="E8379" t="n">
        <v>-1.137704807014922</v>
      </c>
      <c r="F8379" t="n">
        <v>-11.1402171069</v>
      </c>
      <c r="G8379" t="n">
        <v>-9.883731617700143</v>
      </c>
    </row>
    <row r="8380">
      <c r="A8380" s="3" t="n">
        <v>45369.47323119213</v>
      </c>
      <c r="B8380" t="n">
        <v>-0.32561019995</v>
      </c>
      <c r="C8380" t="n">
        <v>-0.1909938582135204</v>
      </c>
      <c r="D8380" t="n">
        <v>1.71185863065</v>
      </c>
      <c r="E8380" t="n">
        <v>-1.47746929465758</v>
      </c>
      <c r="F8380" t="n">
        <v>-7.1203535921</v>
      </c>
      <c r="G8380" t="n">
        <v>-9.517993680338371</v>
      </c>
    </row>
    <row r="8381">
      <c r="A8381" s="3" t="n">
        <v>45369.47323175926</v>
      </c>
      <c r="B8381" t="n">
        <v>-0.16040737405</v>
      </c>
      <c r="C8381" t="n">
        <v>0.1237389838592078</v>
      </c>
      <c r="D8381" t="n">
        <v>-1.2880838642</v>
      </c>
      <c r="E8381" t="n">
        <v>-0.254539875825292</v>
      </c>
      <c r="F8381" t="n">
        <v>-11.39639622485</v>
      </c>
      <c r="G8381" t="n">
        <v>-9.695577801901541</v>
      </c>
    </row>
    <row r="8382">
      <c r="A8382" s="3" t="n">
        <v>45369.47323231481</v>
      </c>
      <c r="B8382" t="n">
        <v>0.5817893178999999</v>
      </c>
      <c r="C8382" t="n">
        <v>0.2039415164883455</v>
      </c>
      <c r="D8382" t="n">
        <v>-1.6400249194</v>
      </c>
      <c r="E8382" t="n">
        <v>-0.1277849470529139</v>
      </c>
      <c r="F8382" t="n">
        <v>-10.37167975305</v>
      </c>
      <c r="G8382" t="n">
        <v>-10.08911247152474</v>
      </c>
    </row>
    <row r="8383">
      <c r="A8383" s="3" t="n">
        <v>45369.47323400463</v>
      </c>
      <c r="B8383" t="n">
        <v>0.5865749630999999</v>
      </c>
      <c r="C8383" t="n">
        <v>0.4106682358733112</v>
      </c>
      <c r="D8383" t="n">
        <v>-2.94486834845</v>
      </c>
      <c r="E8383" t="n">
        <v>-0.321575117794523</v>
      </c>
      <c r="F8383" t="n">
        <v>-9.51695175235</v>
      </c>
      <c r="G8383" t="n">
        <v>-10.23056116803639</v>
      </c>
    </row>
    <row r="8384">
      <c r="A8384" s="3" t="n">
        <v>45369.47323403935</v>
      </c>
      <c r="B8384" t="n">
        <v>0.49799149365</v>
      </c>
      <c r="C8384" t="n">
        <v>0.2123906198134038</v>
      </c>
      <c r="D8384" t="n">
        <v>2.40377662805</v>
      </c>
      <c r="E8384" t="n">
        <v>-0.7762733605625896</v>
      </c>
      <c r="F8384" t="n">
        <v>-9.27992502185</v>
      </c>
      <c r="G8384" t="n">
        <v>-9.914939578305503</v>
      </c>
    </row>
    <row r="8385">
      <c r="A8385" s="3" t="n">
        <v>45369.47323460648</v>
      </c>
      <c r="B8385" t="n">
        <v>-0.5219393329499999</v>
      </c>
      <c r="C8385" t="n">
        <v>0.09702169173683013</v>
      </c>
      <c r="D8385" t="n">
        <v>1.92015187665</v>
      </c>
      <c r="E8385" t="n">
        <v>-0.9314897707385807</v>
      </c>
      <c r="F8385" t="n">
        <v>-12.14578119125</v>
      </c>
      <c r="G8385" t="n">
        <v>-9.995645404671356</v>
      </c>
    </row>
    <row r="8386">
      <c r="A8386" s="3" t="n">
        <v>45369.47323513889</v>
      </c>
      <c r="B8386" t="n">
        <v>-0.25617911795</v>
      </c>
      <c r="C8386" t="n">
        <v>0.01764472359428911</v>
      </c>
      <c r="D8386" t="n">
        <v>-3.7517104772</v>
      </c>
      <c r="E8386" t="n">
        <v>-0.3334740588617723</v>
      </c>
      <c r="F8386" t="n">
        <v>-8.980645677149999</v>
      </c>
      <c r="G8386" t="n">
        <v>-9.521784144867626</v>
      </c>
    </row>
    <row r="8387">
      <c r="A8387" s="3" t="n">
        <v>45369.47323571759</v>
      </c>
      <c r="B8387" t="n">
        <v>1.086969086</v>
      </c>
      <c r="C8387" t="n">
        <v>-0.1476609235451053</v>
      </c>
      <c r="D8387" t="n">
        <v>-1.0510571337</v>
      </c>
      <c r="E8387" t="n">
        <v>-0.2677434442324015</v>
      </c>
      <c r="F8387" t="n">
        <v>-9.339784813450001</v>
      </c>
      <c r="G8387" t="n">
        <v>-9.806576964459817</v>
      </c>
    </row>
    <row r="8388">
      <c r="A8388" s="3" t="n">
        <v>45369.47323627314</v>
      </c>
      <c r="B8388" t="n">
        <v>-1.0510571337</v>
      </c>
      <c r="C8388" t="n">
        <v>-0.1391272635805365</v>
      </c>
      <c r="D8388" t="n">
        <v>-0.28251977985</v>
      </c>
      <c r="E8388" t="n">
        <v>-0.8029838177470885</v>
      </c>
      <c r="F8388" t="n">
        <v>-8.415615924099999</v>
      </c>
      <c r="G8388" t="n">
        <v>-10.16019879717625</v>
      </c>
    </row>
    <row r="8389">
      <c r="A8389" s="3" t="n">
        <v>45369.4732368287</v>
      </c>
      <c r="B8389" t="n">
        <v>-0.5386988978</v>
      </c>
      <c r="C8389" t="n">
        <v>0.1594450422278559</v>
      </c>
      <c r="D8389" t="n">
        <v>-0.33039584515</v>
      </c>
      <c r="E8389" t="n">
        <v>-1.142346987097439</v>
      </c>
      <c r="F8389" t="n">
        <v>-10.5153373689</v>
      </c>
      <c r="G8389" t="n">
        <v>-9.927854867777533</v>
      </c>
    </row>
    <row r="8390">
      <c r="A8390" s="3" t="n">
        <v>45369.47323740741</v>
      </c>
      <c r="B8390" t="n">
        <v>0.9026138726499999</v>
      </c>
      <c r="C8390" t="n">
        <v>0.2228333990819353</v>
      </c>
      <c r="D8390" t="n">
        <v>0.5770036727</v>
      </c>
      <c r="E8390" t="n">
        <v>-0.6988122552245942</v>
      </c>
      <c r="F8390" t="n">
        <v>-10.98220255545</v>
      </c>
      <c r="G8390" t="n">
        <v>-9.897952334588371</v>
      </c>
    </row>
    <row r="8391">
      <c r="A8391" s="3" t="n">
        <v>45369.47323796296</v>
      </c>
      <c r="B8391" t="n">
        <v>0.0047856452</v>
      </c>
      <c r="C8391" t="n">
        <v>0.0935074135602566</v>
      </c>
      <c r="D8391" t="n">
        <v>-2.18830491425</v>
      </c>
      <c r="E8391" t="n">
        <v>-0.1025831366750584</v>
      </c>
      <c r="F8391" t="n">
        <v>-11.2096481889</v>
      </c>
      <c r="G8391" t="n">
        <v>-10.14723417728301</v>
      </c>
    </row>
    <row r="8392">
      <c r="A8392" s="3" t="n">
        <v>45369.4732385301</v>
      </c>
      <c r="B8392" t="n">
        <v>0.6416491095</v>
      </c>
      <c r="C8392" t="n">
        <v>-0.2168906834785556</v>
      </c>
      <c r="D8392" t="n">
        <v>-1.7741014382</v>
      </c>
      <c r="E8392" t="n">
        <v>-0.4059818687174836</v>
      </c>
      <c r="F8392" t="n">
        <v>-9.82819521005</v>
      </c>
      <c r="G8392" t="n">
        <v>-10.15012501311588</v>
      </c>
    </row>
    <row r="8393">
      <c r="A8393" s="3" t="n">
        <v>45369.47323908565</v>
      </c>
      <c r="B8393" t="n">
        <v>0.6440419320999999</v>
      </c>
      <c r="C8393" t="n">
        <v>0.2273430408038468</v>
      </c>
      <c r="D8393" t="n">
        <v>2.33673836865</v>
      </c>
      <c r="E8393" t="n">
        <v>-0.5351170246023327</v>
      </c>
      <c r="F8393" t="n">
        <v>-8.125917676449999</v>
      </c>
      <c r="G8393" t="n">
        <v>-10.24605530928721</v>
      </c>
    </row>
    <row r="8394">
      <c r="A8394" s="3" t="n">
        <v>45369.47323965278</v>
      </c>
      <c r="B8394" t="n">
        <v>-1.48201036795</v>
      </c>
      <c r="C8394" t="n">
        <v>0.06495671221503509</v>
      </c>
      <c r="D8394" t="n">
        <v>-0.8188160484</v>
      </c>
      <c r="E8394" t="n">
        <v>-1.050891952224712</v>
      </c>
      <c r="F8394" t="n">
        <v>-11.11388625165</v>
      </c>
      <c r="G8394" t="n">
        <v>-9.684846195074153</v>
      </c>
    </row>
    <row r="8395">
      <c r="A8395" s="3" t="n">
        <v>45369.47324021991</v>
      </c>
      <c r="B8395" t="n">
        <v>-0.25139347275</v>
      </c>
      <c r="C8395" t="n">
        <v>0.06441478622074603</v>
      </c>
      <c r="D8395" t="n">
        <v>-1.55622709515</v>
      </c>
      <c r="E8395" t="n">
        <v>-1.25170265569674</v>
      </c>
      <c r="F8395" t="n">
        <v>-9.083605695499999</v>
      </c>
      <c r="G8395" t="n">
        <v>-9.738736068475202</v>
      </c>
    </row>
    <row r="8396">
      <c r="A8396" s="3" t="n">
        <v>45369.47324078704</v>
      </c>
      <c r="B8396" t="n">
        <v>0.07182390459999999</v>
      </c>
      <c r="C8396" t="n">
        <v>0.2100541911657348</v>
      </c>
      <c r="D8396" t="n">
        <v>-1.38145297885</v>
      </c>
      <c r="E8396" t="n">
        <v>-0.7040335305622396</v>
      </c>
      <c r="F8396" t="n">
        <v>-10.57279453125</v>
      </c>
      <c r="G8396" t="n">
        <v>-9.969563030273338</v>
      </c>
    </row>
    <row r="8397">
      <c r="A8397" s="3" t="n">
        <v>45369.4732413426</v>
      </c>
      <c r="B8397" t="n">
        <v>2.2768883837</v>
      </c>
      <c r="C8397" t="n">
        <v>0.1694582262202801</v>
      </c>
      <c r="D8397" t="n">
        <v>-1.3359599295</v>
      </c>
      <c r="E8397" t="n">
        <v>-0.438205080480071</v>
      </c>
      <c r="F8397" t="n">
        <v>-10.17056497485</v>
      </c>
      <c r="G8397" t="n">
        <v>-10.03733715417252</v>
      </c>
    </row>
    <row r="8398">
      <c r="A8398" s="3" t="n">
        <v>45369.47324190972</v>
      </c>
      <c r="B8398" t="n">
        <v>-0.8738803881499999</v>
      </c>
      <c r="C8398" t="n">
        <v>0.4908611447270411</v>
      </c>
      <c r="D8398" t="n">
        <v>-2.19069773685</v>
      </c>
      <c r="E8398" t="n">
        <v>-0.599096317841377</v>
      </c>
      <c r="F8398" t="n">
        <v>-8.851364610199999</v>
      </c>
      <c r="G8398" t="n">
        <v>-10.07429334325259</v>
      </c>
    </row>
    <row r="8399">
      <c r="A8399" s="3" t="n">
        <v>45369.47324247685</v>
      </c>
      <c r="B8399" t="n">
        <v>1.18033820065</v>
      </c>
      <c r="C8399" t="n">
        <v>0.7828429931269254</v>
      </c>
      <c r="D8399" t="n">
        <v>1.89141839215</v>
      </c>
      <c r="E8399" t="n">
        <v>0.0400708405543126</v>
      </c>
      <c r="F8399" t="n">
        <v>-11.89679034775</v>
      </c>
      <c r="G8399" t="n">
        <v>-10.08441693777998</v>
      </c>
    </row>
    <row r="8400">
      <c r="A8400" s="3" t="n">
        <v>45369.47324303241</v>
      </c>
      <c r="B8400" t="n">
        <v>0.0287334845</v>
      </c>
      <c r="C8400" t="n">
        <v>0.4179420041951061</v>
      </c>
      <c r="D8400" t="n">
        <v>2.3558907561</v>
      </c>
      <c r="E8400" t="n">
        <v>-0.02103025805804215</v>
      </c>
      <c r="F8400" t="n">
        <v>-9.6989141431</v>
      </c>
      <c r="G8400" t="n">
        <v>-10.22626663255341</v>
      </c>
    </row>
    <row r="8401">
      <c r="A8401" s="3" t="n">
        <v>45369.47324359954</v>
      </c>
      <c r="B8401" t="n">
        <v>0.277724328</v>
      </c>
      <c r="C8401" t="n">
        <v>0.2998782818483692</v>
      </c>
      <c r="D8401" t="n">
        <v>-0.04069759749999999</v>
      </c>
      <c r="E8401" t="n">
        <v>0.3728739553970873</v>
      </c>
      <c r="F8401" t="n">
        <v>-8.671795042049999</v>
      </c>
      <c r="G8401" t="n">
        <v>-10.01343949108872</v>
      </c>
    </row>
    <row r="8402">
      <c r="A8402" s="3" t="n">
        <v>45369.47324416666</v>
      </c>
      <c r="B8402" t="n">
        <v>1.3311742843</v>
      </c>
      <c r="C8402" t="n">
        <v>0.3145771929355487</v>
      </c>
      <c r="D8402" t="n">
        <v>-1.54665580475</v>
      </c>
      <c r="E8402" t="n">
        <v>0.6451713198620066</v>
      </c>
      <c r="F8402" t="n">
        <v>-10.87685952115</v>
      </c>
      <c r="G8402" t="n">
        <v>-9.911694377231846</v>
      </c>
    </row>
    <row r="8403">
      <c r="A8403" s="3" t="n">
        <v>45369.47324528935</v>
      </c>
      <c r="B8403" t="n">
        <v>-0.39982692715</v>
      </c>
      <c r="C8403" t="n">
        <v>0.488159469800351</v>
      </c>
      <c r="D8403" t="n">
        <v>0.007178467799999999</v>
      </c>
      <c r="E8403" t="n">
        <v>0.03325023547167849</v>
      </c>
      <c r="F8403" t="n">
        <v>-11.24796277045</v>
      </c>
      <c r="G8403" t="n">
        <v>-10.19737358997182</v>
      </c>
    </row>
    <row r="8404">
      <c r="A8404" s="3" t="n">
        <v>45369.47324532407</v>
      </c>
      <c r="B8404" t="n">
        <v>-0.45250825095</v>
      </c>
      <c r="C8404" t="n">
        <v>0.6456472509878806</v>
      </c>
      <c r="D8404" t="n">
        <v>-1.20189321735</v>
      </c>
      <c r="E8404" t="n">
        <v>-0.4554067675157356</v>
      </c>
      <c r="F8404" t="n">
        <v>-8.822631125699999</v>
      </c>
      <c r="G8404" t="n">
        <v>-10.13000560768231</v>
      </c>
    </row>
    <row r="8405">
      <c r="A8405" s="3" t="n">
        <v>45369.4732458912</v>
      </c>
      <c r="B8405" t="n">
        <v>1.81959448755</v>
      </c>
      <c r="C8405" t="n">
        <v>0.6884968709687664</v>
      </c>
      <c r="D8405" t="n">
        <v>2.5163079368</v>
      </c>
      <c r="E8405" t="n">
        <v>-1.092867248780889</v>
      </c>
      <c r="F8405" t="n">
        <v>-9.864107162350001</v>
      </c>
      <c r="G8405" t="n">
        <v>-10.49558748443907</v>
      </c>
    </row>
    <row r="8406">
      <c r="A8406" s="3" t="n">
        <v>45369.47324643518</v>
      </c>
      <c r="B8406" t="n">
        <v>1.11329994125</v>
      </c>
      <c r="C8406" t="n">
        <v>0.5646685071526822</v>
      </c>
      <c r="D8406" t="n">
        <v>-1.48679601315</v>
      </c>
      <c r="E8406" t="n">
        <v>-0.6597791594023328</v>
      </c>
      <c r="F8406" t="n">
        <v>-10.5201230141</v>
      </c>
      <c r="G8406" t="n">
        <v>-10.32500846556262</v>
      </c>
    </row>
    <row r="8407">
      <c r="A8407" s="3" t="n">
        <v>45369.47324699074</v>
      </c>
      <c r="B8407" t="n">
        <v>-0.1053430343</v>
      </c>
      <c r="C8407" t="n">
        <v>0.5454429241472043</v>
      </c>
      <c r="D8407" t="n">
        <v>-3.5745435383</v>
      </c>
      <c r="E8407" t="n">
        <v>-0.5428750219846167</v>
      </c>
      <c r="F8407" t="n">
        <v>-12.0236785921</v>
      </c>
      <c r="G8407" t="n">
        <v>-10.10648233460714</v>
      </c>
    </row>
    <row r="8408">
      <c r="A8408" s="3" t="n">
        <v>45369.47324756945</v>
      </c>
      <c r="B8408" t="n">
        <v>1.8028349227</v>
      </c>
      <c r="C8408" t="n">
        <v>0.6124465516713306</v>
      </c>
      <c r="D8408" t="n">
        <v>0.7852969187</v>
      </c>
      <c r="E8408" t="n">
        <v>-0.6250306323977871</v>
      </c>
      <c r="F8408" t="n">
        <v>-9.622294786649999</v>
      </c>
      <c r="G8408" t="n">
        <v>-10.10541018659245</v>
      </c>
    </row>
    <row r="8409">
      <c r="A8409" s="3" t="n">
        <v>45369.47324811343</v>
      </c>
      <c r="B8409" t="n">
        <v>-1.3263886391</v>
      </c>
      <c r="C8409" t="n">
        <v>0.3506923874853157</v>
      </c>
      <c r="D8409" t="n">
        <v>-2.995147043</v>
      </c>
      <c r="E8409" t="n">
        <v>-1.557937292616438</v>
      </c>
      <c r="F8409" t="n">
        <v>-9.5959639314</v>
      </c>
      <c r="G8409" t="n">
        <v>-10.34138216502334</v>
      </c>
    </row>
    <row r="8410">
      <c r="A8410" s="3" t="n">
        <v>45369.47324868056</v>
      </c>
      <c r="B8410" t="n">
        <v>0.4070152016</v>
      </c>
      <c r="C8410" t="n">
        <v>0.1096978498203966</v>
      </c>
      <c r="D8410" t="n">
        <v>2.08774752515</v>
      </c>
      <c r="E8410" t="n">
        <v>-2.297606177658165</v>
      </c>
      <c r="F8410" t="n">
        <v>-8.97346720935</v>
      </c>
      <c r="G8410" t="n">
        <v>-10.21087935864234</v>
      </c>
    </row>
    <row r="8411">
      <c r="A8411" s="3" t="n">
        <v>45369.47324925926</v>
      </c>
      <c r="B8411" t="n">
        <v>0.6584086743500001</v>
      </c>
      <c r="C8411" t="n">
        <v>0.1052006664300702</v>
      </c>
      <c r="D8411" t="n">
        <v>-2.5570055343</v>
      </c>
      <c r="E8411" t="n">
        <v>-1.476785778010377</v>
      </c>
      <c r="F8411" t="n">
        <v>-11.15936949435</v>
      </c>
      <c r="G8411" t="n">
        <v>-10.09320673647007</v>
      </c>
    </row>
    <row r="8412">
      <c r="A8412" s="3" t="n">
        <v>45369.47324981482</v>
      </c>
      <c r="B8412" t="n">
        <v>-0.3327984744</v>
      </c>
      <c r="C8412" t="n">
        <v>-0.01456573266550117</v>
      </c>
      <c r="D8412" t="n">
        <v>-2.9305016062</v>
      </c>
      <c r="E8412" t="n">
        <v>-1.590374581948373</v>
      </c>
      <c r="F8412" t="n">
        <v>-10.06282911795</v>
      </c>
      <c r="G8412" t="n">
        <v>-9.602245010717393</v>
      </c>
    </row>
    <row r="8413">
      <c r="A8413" s="3" t="n">
        <v>45369.47325037037</v>
      </c>
      <c r="B8413" t="n">
        <v>-0.03591195229999999</v>
      </c>
      <c r="C8413" t="n">
        <v>-0.08696624085431259</v>
      </c>
      <c r="D8413" t="n">
        <v>-5.87776277725</v>
      </c>
      <c r="E8413" t="n">
        <v>-1.912369648384271</v>
      </c>
      <c r="F8413" t="n">
        <v>-10.3429560752</v>
      </c>
      <c r="G8413" t="n">
        <v>-9.986099510980331</v>
      </c>
    </row>
    <row r="8414">
      <c r="A8414" s="3" t="n">
        <v>45369.4732509375</v>
      </c>
      <c r="B8414" t="n">
        <v>0.6105228023999999</v>
      </c>
      <c r="C8414" t="n">
        <v>0.2046963542264574</v>
      </c>
      <c r="D8414" t="n">
        <v>1.07499516635</v>
      </c>
      <c r="E8414" t="n">
        <v>-2.139875881902221</v>
      </c>
      <c r="F8414" t="n">
        <v>-9.6989141431</v>
      </c>
      <c r="G8414" t="n">
        <v>-9.841799365251076</v>
      </c>
    </row>
    <row r="8415">
      <c r="A8415" s="3" t="n">
        <v>45369.47325150463</v>
      </c>
      <c r="B8415" t="n">
        <v>-0.60333452795</v>
      </c>
      <c r="C8415" t="n">
        <v>-0.1198489669738931</v>
      </c>
      <c r="D8415" t="n">
        <v>1.3024407998</v>
      </c>
      <c r="E8415" t="n">
        <v>-2.567930325274599</v>
      </c>
      <c r="F8415" t="n">
        <v>-9.191341552399999</v>
      </c>
      <c r="G8415" t="n">
        <v>-9.634447740525667</v>
      </c>
    </row>
    <row r="8416">
      <c r="A8416" s="3" t="n">
        <v>45369.47325262731</v>
      </c>
      <c r="B8416" t="n">
        <v>-0.404622379</v>
      </c>
      <c r="C8416" t="n">
        <v>-0.04315639210909103</v>
      </c>
      <c r="D8416" t="n">
        <v>-4.503498072849999</v>
      </c>
      <c r="E8416" t="n">
        <v>-1.341730903002101</v>
      </c>
      <c r="F8416" t="n">
        <v>-8.343792019499999</v>
      </c>
      <c r="G8416" t="n">
        <v>-9.728040213630562</v>
      </c>
    </row>
    <row r="8417">
      <c r="A8417" s="3" t="n">
        <v>45369.47325265046</v>
      </c>
      <c r="B8417" t="n">
        <v>0.8499423555</v>
      </c>
      <c r="C8417" t="n">
        <v>0.01574406224020979</v>
      </c>
      <c r="D8417" t="n">
        <v>-1.3359599295</v>
      </c>
      <c r="E8417" t="n">
        <v>-0.9029169187083939</v>
      </c>
      <c r="F8417" t="n">
        <v>-11.841726008</v>
      </c>
      <c r="G8417" t="n">
        <v>-9.794440675031378</v>
      </c>
    </row>
    <row r="8418">
      <c r="A8418" s="3" t="n">
        <v>45369.47325319445</v>
      </c>
      <c r="B8418" t="n">
        <v>-0.21787434305</v>
      </c>
      <c r="C8418" t="n">
        <v>-0.06593344541130557</v>
      </c>
      <c r="D8418" t="n">
        <v>-3.2968192103</v>
      </c>
      <c r="E8418" t="n">
        <v>-0.7990953781551303</v>
      </c>
      <c r="F8418" t="n">
        <v>-8.5879972178</v>
      </c>
      <c r="G8418" t="n">
        <v>-10.03290507413697</v>
      </c>
    </row>
    <row r="8419">
      <c r="A8419" s="3" t="n">
        <v>45369.47325376157</v>
      </c>
      <c r="B8419" t="n">
        <v>-0.6177012702</v>
      </c>
      <c r="C8419" t="n">
        <v>0.03909371874953396</v>
      </c>
      <c r="D8419" t="n">
        <v>1.16837408765</v>
      </c>
      <c r="E8419" t="n">
        <v>-1.450239633646857</v>
      </c>
      <c r="F8419" t="n">
        <v>-10.46266585175</v>
      </c>
      <c r="G8419" t="n">
        <v>-10.05024506008289</v>
      </c>
    </row>
    <row r="8420">
      <c r="A8420" s="3" t="n">
        <v>45369.47325434028</v>
      </c>
      <c r="B8420" t="n">
        <v>0.9073995178499999</v>
      </c>
      <c r="C8420" t="n">
        <v>0.1695469661160844</v>
      </c>
      <c r="D8420" t="n">
        <v>1.9488755545</v>
      </c>
      <c r="E8420" t="n">
        <v>-1.014299592145574</v>
      </c>
      <c r="F8420" t="n">
        <v>-11.76032100635</v>
      </c>
      <c r="G8420" t="n">
        <v>-10.18516842540015</v>
      </c>
    </row>
    <row r="8421">
      <c r="A8421" s="3" t="n">
        <v>45369.47325543981</v>
      </c>
      <c r="B8421" t="n">
        <v>-0.4716606384</v>
      </c>
      <c r="C8421" t="n">
        <v>-0.009375225977972079</v>
      </c>
      <c r="D8421" t="n">
        <v>-2.925715961</v>
      </c>
      <c r="E8421" t="n">
        <v>0.003135590615035169</v>
      </c>
      <c r="F8421" t="n">
        <v>-8.5544780881</v>
      </c>
      <c r="G8421" t="n">
        <v>-9.982230707547696</v>
      </c>
    </row>
    <row r="8422">
      <c r="A8422" s="3" t="n">
        <v>45369.47325547454</v>
      </c>
      <c r="B8422" t="n">
        <v>0.18196239075</v>
      </c>
      <c r="C8422" t="n">
        <v>0.07394191240676007</v>
      </c>
      <c r="D8422" t="n">
        <v>-1.58256775705</v>
      </c>
      <c r="E8422" t="n">
        <v>-0.1867382293000004</v>
      </c>
      <c r="F8422" t="n">
        <v>-10.6254660484</v>
      </c>
      <c r="G8422" t="n">
        <v>-9.819446832455039</v>
      </c>
    </row>
    <row r="8423">
      <c r="A8423" s="3" t="n">
        <v>45369.47325658565</v>
      </c>
      <c r="B8423" t="n">
        <v>0.6727754166</v>
      </c>
      <c r="C8423" t="n">
        <v>0.08888770419324028</v>
      </c>
      <c r="D8423" t="n">
        <v>-0.14844326105</v>
      </c>
      <c r="E8423" t="n">
        <v>-1.030758396869583</v>
      </c>
      <c r="F8423" t="n">
        <v>-8.676590493899999</v>
      </c>
      <c r="G8423" t="n">
        <v>-10.14226883493697</v>
      </c>
    </row>
    <row r="8424">
      <c r="A8424" s="3" t="n">
        <v>45369.4732571412</v>
      </c>
      <c r="B8424" t="n">
        <v>-0.52433215555</v>
      </c>
      <c r="C8424" t="n">
        <v>0.2010231808886952</v>
      </c>
      <c r="D8424" t="n">
        <v>0.6320680124499999</v>
      </c>
      <c r="E8424" t="n">
        <v>-1.640370643816322</v>
      </c>
      <c r="F8424" t="n">
        <v>-10.6254660484</v>
      </c>
      <c r="G8424" t="n">
        <v>-9.957552855735459</v>
      </c>
    </row>
    <row r="8425">
      <c r="A8425" s="3" t="n">
        <v>45369.47325770833</v>
      </c>
      <c r="B8425" t="n">
        <v>-0.15562172885</v>
      </c>
      <c r="C8425" t="n">
        <v>0.04664483924953391</v>
      </c>
      <c r="D8425" t="n">
        <v>-0.6320680124499999</v>
      </c>
      <c r="E8425" t="n">
        <v>-1.242044911333337</v>
      </c>
      <c r="F8425" t="n">
        <v>-9.528925672</v>
      </c>
      <c r="G8425" t="n">
        <v>-10.15724338375306</v>
      </c>
    </row>
    <row r="8426">
      <c r="A8426" s="3" t="n">
        <v>45369.47325827547</v>
      </c>
      <c r="B8426" t="n">
        <v>1.2641360249</v>
      </c>
      <c r="C8426" t="n">
        <v>0.2818010827031477</v>
      </c>
      <c r="D8426" t="n">
        <v>-3.7062272345</v>
      </c>
      <c r="E8426" t="n">
        <v>-0.5495675005561784</v>
      </c>
      <c r="F8426" t="n">
        <v>-11.59272535785</v>
      </c>
      <c r="G8426" t="n">
        <v>-10.44682511742858</v>
      </c>
    </row>
    <row r="8427">
      <c r="A8427" s="3" t="n">
        <v>45369.47325884259</v>
      </c>
      <c r="B8427" t="n">
        <v>-0.7613588860499999</v>
      </c>
      <c r="C8427" t="n">
        <v>0.2837036642404437</v>
      </c>
      <c r="D8427" t="n">
        <v>-3.6727081048</v>
      </c>
      <c r="E8427" t="n">
        <v>-0.6205283742375307</v>
      </c>
      <c r="F8427" t="n">
        <v>-10.002979133</v>
      </c>
      <c r="G8427" t="n">
        <v>-10.0164707746083</v>
      </c>
    </row>
    <row r="8428">
      <c r="A8428" s="3" t="n">
        <v>45369.47325939815</v>
      </c>
      <c r="B8428" t="n">
        <v>1.1300595061</v>
      </c>
      <c r="C8428" t="n">
        <v>0.5150153351448734</v>
      </c>
      <c r="D8428" t="n">
        <v>3.4021622446</v>
      </c>
      <c r="E8428" t="n">
        <v>-0.7133043122888134</v>
      </c>
      <c r="F8428" t="n">
        <v>-9.904814566500001</v>
      </c>
      <c r="G8428" t="n">
        <v>-9.965370630250028</v>
      </c>
    </row>
    <row r="8429">
      <c r="A8429" s="3" t="n">
        <v>45369.47326052083</v>
      </c>
      <c r="B8429" t="n">
        <v>-0.09336911464999999</v>
      </c>
      <c r="C8429" t="n">
        <v>0.5445167100569945</v>
      </c>
      <c r="D8429" t="n">
        <v>1.2569575571</v>
      </c>
      <c r="E8429" t="n">
        <v>-0.801192126790562</v>
      </c>
      <c r="F8429" t="n">
        <v>-10.30703431625</v>
      </c>
      <c r="G8429" t="n">
        <v>-9.462063246520305</v>
      </c>
    </row>
    <row r="8430">
      <c r="A8430" s="3" t="n">
        <v>45369.47326055555</v>
      </c>
      <c r="B8430" t="n">
        <v>1.17076691025</v>
      </c>
      <c r="C8430" t="n">
        <v>0.3583652567449894</v>
      </c>
      <c r="D8430" t="n">
        <v>-1.4006053663</v>
      </c>
      <c r="E8430" t="n">
        <v>-0.3592195782611896</v>
      </c>
      <c r="F8430" t="n">
        <v>-8.2097155007</v>
      </c>
      <c r="G8430" t="n">
        <v>-9.36967584839921</v>
      </c>
    </row>
    <row r="8431">
      <c r="A8431" s="3" t="n">
        <v>45369.47326109953</v>
      </c>
      <c r="B8431" t="n">
        <v>0.3064578125</v>
      </c>
      <c r="C8431" t="n">
        <v>0.2500960689565275</v>
      </c>
      <c r="D8431" t="n">
        <v>-1.3910340759</v>
      </c>
      <c r="E8431" t="n">
        <v>0.03673913979860172</v>
      </c>
      <c r="F8431" t="n">
        <v>-8.449135053799999</v>
      </c>
      <c r="G8431" t="n">
        <v>-9.603904414765879</v>
      </c>
    </row>
    <row r="8432">
      <c r="A8432" s="3" t="n">
        <v>45369.47326165509</v>
      </c>
      <c r="B8432" t="n">
        <v>0.69910627185</v>
      </c>
      <c r="C8432" t="n">
        <v>0.4844541791123558</v>
      </c>
      <c r="D8432" t="n">
        <v>-0.9385258249499999</v>
      </c>
      <c r="E8432" t="n">
        <v>-0.1585649125348487</v>
      </c>
      <c r="F8432" t="n">
        <v>-10.223236492</v>
      </c>
      <c r="G8432" t="n">
        <v>-9.567957167669606</v>
      </c>
    </row>
    <row r="8433">
      <c r="A8433" s="3" t="n">
        <v>45369.47326222222</v>
      </c>
      <c r="B8433" t="n">
        <v>-1.1157025705</v>
      </c>
      <c r="C8433" t="n">
        <v>0.2478514890727279</v>
      </c>
      <c r="D8433" t="n">
        <v>-0.9145877922999999</v>
      </c>
      <c r="E8433" t="n">
        <v>-1.202866887396857</v>
      </c>
      <c r="F8433" t="n">
        <v>-9.586382834349999</v>
      </c>
      <c r="G8433" t="n">
        <v>-9.659093657862265</v>
      </c>
    </row>
    <row r="8434">
      <c r="A8434" s="3" t="n">
        <v>45369.47326278935</v>
      </c>
      <c r="B8434" t="n">
        <v>0.3830673623</v>
      </c>
      <c r="C8434" t="n">
        <v>0.2593636046590916</v>
      </c>
      <c r="D8434" t="n">
        <v>0.9241590827</v>
      </c>
      <c r="E8434" t="n">
        <v>-0.4953050887517496</v>
      </c>
      <c r="F8434" t="n">
        <v>-11.1761290592</v>
      </c>
      <c r="G8434" t="n">
        <v>-9.780970246875786</v>
      </c>
    </row>
    <row r="8435">
      <c r="A8435" s="3" t="n">
        <v>45369.47326335648</v>
      </c>
      <c r="B8435" t="n">
        <v>0.90022105005</v>
      </c>
      <c r="C8435" t="n">
        <v>-0.09993326097657385</v>
      </c>
      <c r="D8435" t="n">
        <v>-0.4429271538999999</v>
      </c>
      <c r="E8435" t="n">
        <v>-0.3852946148162015</v>
      </c>
      <c r="F8435" t="n">
        <v>-11.08993841235</v>
      </c>
      <c r="G8435" t="n">
        <v>-10.16205705448429</v>
      </c>
    </row>
    <row r="8436">
      <c r="A8436" s="3" t="n">
        <v>45369.47326391203</v>
      </c>
      <c r="B8436" t="n">
        <v>0.4429271538999999</v>
      </c>
      <c r="C8436" t="n">
        <v>-0.06243414009195827</v>
      </c>
      <c r="D8436" t="n">
        <v>-0.7134730141</v>
      </c>
      <c r="E8436" t="n">
        <v>-0.05492727524324015</v>
      </c>
      <c r="F8436" t="n">
        <v>-7.026984477449999</v>
      </c>
      <c r="G8436" t="n">
        <v>-10.11807489215469</v>
      </c>
    </row>
    <row r="8437">
      <c r="A8437" s="3" t="n">
        <v>45369.47326447917</v>
      </c>
      <c r="B8437" t="n">
        <v>-0.8140304032</v>
      </c>
      <c r="C8437" t="n">
        <v>-0.02963976525967374</v>
      </c>
      <c r="D8437" t="n">
        <v>-1.38384580145</v>
      </c>
      <c r="E8437" t="n">
        <v>0.004827043435781053</v>
      </c>
      <c r="F8437" t="n">
        <v>-10.87685952115</v>
      </c>
      <c r="G8437" t="n">
        <v>-9.609689926798044</v>
      </c>
    </row>
    <row r="8438">
      <c r="A8438" s="3" t="n">
        <v>45369.4732650463</v>
      </c>
      <c r="B8438" t="n">
        <v>-0.25857194055</v>
      </c>
      <c r="C8438" t="n">
        <v>0.09526774152424272</v>
      </c>
      <c r="D8438" t="n">
        <v>2.50672683975</v>
      </c>
      <c r="E8438" t="n">
        <v>-0.3828159097358985</v>
      </c>
      <c r="F8438" t="n">
        <v>-9.99100521335</v>
      </c>
      <c r="G8438" t="n">
        <v>-9.664437664910515</v>
      </c>
    </row>
    <row r="8439">
      <c r="A8439" s="3" t="n">
        <v>45369.47326561343</v>
      </c>
      <c r="B8439" t="n">
        <v>-0.7565634341999999</v>
      </c>
      <c r="C8439" t="n">
        <v>-0.2141984951713292</v>
      </c>
      <c r="D8439" t="n">
        <v>-2.5187007594</v>
      </c>
      <c r="E8439" t="n">
        <v>-0.1377763461095575</v>
      </c>
      <c r="F8439" t="n">
        <v>-10.2447915087</v>
      </c>
      <c r="G8439" t="n">
        <v>-9.867928395529397</v>
      </c>
    </row>
    <row r="8440">
      <c r="A8440" s="3" t="n">
        <v>45369.47326616898</v>
      </c>
      <c r="B8440" t="n">
        <v>0.90022105005</v>
      </c>
      <c r="C8440" t="n">
        <v>-0.1895649675883456</v>
      </c>
      <c r="D8440" t="n">
        <v>1.92254469925</v>
      </c>
      <c r="E8440" t="n">
        <v>0.08670377009603758</v>
      </c>
      <c r="F8440" t="n">
        <v>-9.184153277949999</v>
      </c>
      <c r="G8440" t="n">
        <v>-10.23147810124106</v>
      </c>
    </row>
    <row r="8441">
      <c r="A8441" s="3" t="n">
        <v>45369.47326674769</v>
      </c>
      <c r="B8441" t="n">
        <v>0.08379782425</v>
      </c>
      <c r="C8441" t="n">
        <v>-0.14664242636387</v>
      </c>
      <c r="D8441" t="n">
        <v>-1.3551221236</v>
      </c>
      <c r="E8441" t="n">
        <v>-0.2751607919682993</v>
      </c>
      <c r="F8441" t="n">
        <v>-9.265558279599999</v>
      </c>
      <c r="G8441" t="n">
        <v>-10.37647463341693</v>
      </c>
    </row>
    <row r="8442">
      <c r="A8442" s="3" t="n">
        <v>45369.4732678588</v>
      </c>
      <c r="B8442" t="n">
        <v>-0.3423697648</v>
      </c>
      <c r="C8442" t="n">
        <v>0.07574379862179513</v>
      </c>
      <c r="D8442" t="n">
        <v>-1.1204882157</v>
      </c>
      <c r="E8442" t="n">
        <v>-0.3080380318501176</v>
      </c>
      <c r="F8442" t="n">
        <v>-12.34928879205</v>
      </c>
      <c r="G8442" t="n">
        <v>-10.2635789241829</v>
      </c>
    </row>
    <row r="8443">
      <c r="A8443" s="3" t="n">
        <v>45369.47326789352</v>
      </c>
      <c r="B8443" t="n">
        <v>-0.5363060752</v>
      </c>
      <c r="C8443" t="n">
        <v>0.002800587221678329</v>
      </c>
      <c r="D8443" t="n">
        <v>2.638410535949999</v>
      </c>
      <c r="E8443" t="n">
        <v>-0.1302366552715624</v>
      </c>
      <c r="F8443" t="n">
        <v>-11.0612147345</v>
      </c>
      <c r="G8443" t="n">
        <v>-10.36497211874665</v>
      </c>
    </row>
    <row r="8444">
      <c r="A8444" s="3" t="n">
        <v>45369.47326842593</v>
      </c>
      <c r="B8444" t="n">
        <v>0.6105228023999999</v>
      </c>
      <c r="C8444" t="n">
        <v>-0.1250972848918419</v>
      </c>
      <c r="D8444" t="n">
        <v>-2.116471203</v>
      </c>
      <c r="E8444" t="n">
        <v>0.1129393248242425</v>
      </c>
      <c r="F8444" t="n">
        <v>-9.1266961156</v>
      </c>
      <c r="G8444" t="n">
        <v>-10.22052226730446</v>
      </c>
    </row>
    <row r="8445">
      <c r="A8445" s="3" t="n">
        <v>45369.47326899305</v>
      </c>
      <c r="B8445" t="n">
        <v>-0.52433215555</v>
      </c>
      <c r="C8445" t="n">
        <v>-0.2235376262766907</v>
      </c>
      <c r="D8445" t="n">
        <v>-1.3934268985</v>
      </c>
      <c r="E8445" t="n">
        <v>-0.1206432827645692</v>
      </c>
      <c r="F8445" t="n">
        <v>-8.884883739899999</v>
      </c>
      <c r="G8445" t="n">
        <v>-9.889660366256553</v>
      </c>
    </row>
    <row r="8446">
      <c r="A8446" s="3" t="n">
        <v>45369.47326956019</v>
      </c>
      <c r="B8446" t="n">
        <v>0.4309532342499999</v>
      </c>
      <c r="C8446" t="n">
        <v>0.006166714119347327</v>
      </c>
      <c r="D8446" t="n">
        <v>2.5258792272</v>
      </c>
      <c r="E8446" t="n">
        <v>0.1288853720513986</v>
      </c>
      <c r="F8446" t="n">
        <v>-11.6142705679</v>
      </c>
      <c r="G8446" t="n">
        <v>-9.720537143429631</v>
      </c>
    </row>
    <row r="8447">
      <c r="A8447" s="3" t="n">
        <v>45369.47327125</v>
      </c>
      <c r="B8447" t="n">
        <v>-0.6177012702</v>
      </c>
      <c r="C8447" t="n">
        <v>0.09055536045769255</v>
      </c>
      <c r="D8447" t="n">
        <v>1.38384580145</v>
      </c>
      <c r="E8447" t="n">
        <v>0.1453711964963871</v>
      </c>
      <c r="F8447" t="n">
        <v>-8.652642654599999</v>
      </c>
      <c r="G8447" t="n">
        <v>-9.348029737293032</v>
      </c>
    </row>
    <row r="8448">
      <c r="A8448" s="3" t="n">
        <v>45369.47327127315</v>
      </c>
      <c r="B8448" t="n">
        <v>-0.03591195229999999</v>
      </c>
      <c r="C8448" t="n">
        <v>0.1512599640951053</v>
      </c>
      <c r="D8448" t="n">
        <v>-2.09971163815</v>
      </c>
      <c r="E8448" t="n">
        <v>0.4815475017679501</v>
      </c>
      <c r="F8448" t="n">
        <v>-8.882490917299998</v>
      </c>
      <c r="G8448" t="n">
        <v>-9.9297817944949</v>
      </c>
    </row>
    <row r="8449">
      <c r="A8449" s="3" t="n">
        <v>45369.47327130787</v>
      </c>
      <c r="B8449" t="n">
        <v>1.0151451814</v>
      </c>
      <c r="C8449" t="n">
        <v>0.2670567729984856</v>
      </c>
      <c r="D8449" t="n">
        <v>1.5298962399</v>
      </c>
      <c r="E8449" t="n">
        <v>1.591513364892545</v>
      </c>
      <c r="F8449" t="n">
        <v>-9.411608718049999</v>
      </c>
      <c r="G8449" t="n">
        <v>-10.14977567692637</v>
      </c>
    </row>
    <row r="8450">
      <c r="A8450" s="3" t="n">
        <v>45369.47327240741</v>
      </c>
      <c r="B8450" t="n">
        <v>0.49799149365</v>
      </c>
      <c r="C8450" t="n">
        <v>0.4785619597557124</v>
      </c>
      <c r="D8450" t="n">
        <v>0.8427638877</v>
      </c>
      <c r="E8450" t="n">
        <v>1.876318322785786</v>
      </c>
      <c r="F8450" t="n">
        <v>-11.72919469925</v>
      </c>
      <c r="G8450" t="n">
        <v>-10.04011680225341</v>
      </c>
    </row>
    <row r="8451">
      <c r="A8451" s="3" t="n">
        <v>45369.4732724537</v>
      </c>
      <c r="B8451" t="n">
        <v>-0.0311263071</v>
      </c>
      <c r="C8451" t="n">
        <v>0.4669533321033813</v>
      </c>
      <c r="D8451" t="n">
        <v>2.98556594595</v>
      </c>
      <c r="E8451" t="n">
        <v>1.90503740591166</v>
      </c>
      <c r="F8451" t="n">
        <v>-10.09156260245</v>
      </c>
      <c r="G8451" t="n">
        <v>-9.78278747169723</v>
      </c>
    </row>
    <row r="8452">
      <c r="A8452" s="3" t="n">
        <v>45369.47327293982</v>
      </c>
      <c r="B8452" t="n">
        <v>0.8116375806</v>
      </c>
      <c r="C8452" t="n">
        <v>0.6015079536650366</v>
      </c>
      <c r="D8452" t="n">
        <v>3.9145204805</v>
      </c>
      <c r="E8452" t="n">
        <v>1.869157685258513</v>
      </c>
      <c r="F8452" t="n">
        <v>-11.31739385245</v>
      </c>
      <c r="G8452" t="n">
        <v>-10.13610230369222</v>
      </c>
    </row>
    <row r="8453">
      <c r="A8453" s="3" t="n">
        <v>45369.47327350694</v>
      </c>
      <c r="B8453" t="n">
        <v>1.029502117</v>
      </c>
      <c r="C8453" t="n">
        <v>0.6246469157849668</v>
      </c>
      <c r="D8453" t="n">
        <v>2.0829520733</v>
      </c>
      <c r="E8453" t="n">
        <v>1.808057615315739</v>
      </c>
      <c r="F8453" t="n">
        <v>-7.764395524199999</v>
      </c>
      <c r="G8453" t="n">
        <v>-9.761485073386856</v>
      </c>
    </row>
    <row r="8454">
      <c r="A8454" s="3" t="n">
        <v>45369.47327407407</v>
      </c>
      <c r="B8454" t="n">
        <v>0.196329133</v>
      </c>
      <c r="C8454" t="n">
        <v>0.7574552678669019</v>
      </c>
      <c r="D8454" t="n">
        <v>0.41898912125</v>
      </c>
      <c r="E8454" t="n">
        <v>1.478651213146158</v>
      </c>
      <c r="F8454" t="n">
        <v>-9.399634798399999</v>
      </c>
      <c r="G8454" t="n">
        <v>-9.828338743745482</v>
      </c>
    </row>
    <row r="8455">
      <c r="A8455" s="3" t="n">
        <v>45369.4732746412</v>
      </c>
      <c r="B8455" t="n">
        <v>0.4955986710499999</v>
      </c>
      <c r="C8455" t="n">
        <v>0.7774531074153869</v>
      </c>
      <c r="D8455" t="n">
        <v>0.1053430343</v>
      </c>
      <c r="E8455" t="n">
        <v>0.9617150547234292</v>
      </c>
      <c r="F8455" t="n">
        <v>-10.0101576008</v>
      </c>
      <c r="G8455" t="n">
        <v>-9.587847111208767</v>
      </c>
    </row>
    <row r="8456">
      <c r="A8456" s="3" t="n">
        <v>45369.47327519676</v>
      </c>
      <c r="B8456" t="n">
        <v>1.06781669855</v>
      </c>
      <c r="C8456" t="n">
        <v>0.7769617233864823</v>
      </c>
      <c r="D8456" t="n">
        <v>-1.503555578</v>
      </c>
      <c r="E8456" t="n">
        <v>0.03935168622097912</v>
      </c>
      <c r="F8456" t="n">
        <v>-10.46266585175</v>
      </c>
      <c r="G8456" t="n">
        <v>-10.20925673524618</v>
      </c>
    </row>
    <row r="8457">
      <c r="A8457" s="3" t="n">
        <v>45369.47327576389</v>
      </c>
      <c r="B8457" t="n">
        <v>1.2210456048</v>
      </c>
      <c r="C8457" t="n">
        <v>0.5854420092834515</v>
      </c>
      <c r="D8457" t="n">
        <v>1.3623005914</v>
      </c>
      <c r="E8457" t="n">
        <v>-0.3027017741127048</v>
      </c>
      <c r="F8457" t="n">
        <v>-9.272746554049998</v>
      </c>
      <c r="G8457" t="n">
        <v>-10.38298995222742</v>
      </c>
    </row>
    <row r="8458">
      <c r="A8458" s="3" t="n">
        <v>45369.47327633102</v>
      </c>
      <c r="B8458" t="n">
        <v>0.8523351781</v>
      </c>
      <c r="C8458" t="n">
        <v>0.5099724082531483</v>
      </c>
      <c r="D8458" t="n">
        <v>1.65439166165</v>
      </c>
      <c r="E8458" t="n">
        <v>-0.5485173203518664</v>
      </c>
      <c r="F8458" t="n">
        <v>-12.65096095935</v>
      </c>
      <c r="G8458" t="n">
        <v>-10.5978823878977</v>
      </c>
    </row>
    <row r="8459">
      <c r="A8459" s="3" t="n">
        <v>45369.47327689815</v>
      </c>
      <c r="B8459" t="n">
        <v>-0.60333452795</v>
      </c>
      <c r="C8459" t="n">
        <v>0.596514585787764</v>
      </c>
      <c r="D8459" t="n">
        <v>-2.4492696774</v>
      </c>
      <c r="E8459" t="n">
        <v>-0.4412588575744767</v>
      </c>
      <c r="F8459" t="n">
        <v>-9.68694022345</v>
      </c>
      <c r="G8459" t="n">
        <v>-10.45888370801471</v>
      </c>
    </row>
    <row r="8460">
      <c r="A8460" s="3" t="n">
        <v>45369.4732774537</v>
      </c>
      <c r="B8460" t="n">
        <v>0.6009417053499999</v>
      </c>
      <c r="C8460" t="n">
        <v>0.4672504575968545</v>
      </c>
      <c r="D8460" t="n">
        <v>-1.029502117</v>
      </c>
      <c r="E8460" t="n">
        <v>-0.04052212932890453</v>
      </c>
      <c r="F8460" t="n">
        <v>-12.00213338205</v>
      </c>
      <c r="G8460" t="n">
        <v>-10.62616435502987</v>
      </c>
    </row>
    <row r="8461">
      <c r="A8461" s="3" t="n">
        <v>45369.47327914352</v>
      </c>
      <c r="B8461" t="n">
        <v>0.3016721673</v>
      </c>
      <c r="C8461" t="n">
        <v>0.2668848708819354</v>
      </c>
      <c r="D8461" t="n">
        <v>0.50038431625</v>
      </c>
      <c r="E8461" t="n">
        <v>-0.2148921842177162</v>
      </c>
      <c r="F8461" t="n">
        <v>-8.53054005545</v>
      </c>
      <c r="G8461" t="n">
        <v>-10.84664168930481</v>
      </c>
    </row>
    <row r="8462">
      <c r="A8462" s="3" t="n">
        <v>45369.47327917824</v>
      </c>
      <c r="B8462" t="n">
        <v>0.8116375806</v>
      </c>
      <c r="C8462" t="n">
        <v>0.3860487439152691</v>
      </c>
      <c r="D8462" t="n">
        <v>-1.18033820065</v>
      </c>
      <c r="E8462" t="n">
        <v>-0.3961419355417261</v>
      </c>
      <c r="F8462" t="n">
        <v>-9.792283257749999</v>
      </c>
      <c r="G8462" t="n">
        <v>-10.646918975359</v>
      </c>
    </row>
    <row r="8463">
      <c r="A8463" s="3" t="n">
        <v>45369.47327972222</v>
      </c>
      <c r="B8463" t="n">
        <v>0.8667019203499999</v>
      </c>
      <c r="C8463" t="n">
        <v>0.7255842268500019</v>
      </c>
      <c r="D8463" t="n">
        <v>1.7022775336</v>
      </c>
      <c r="E8463" t="n">
        <v>-0.1333319677576927</v>
      </c>
      <c r="F8463" t="n">
        <v>-11.97579272015</v>
      </c>
      <c r="G8463" t="n">
        <v>-10.18493352298663</v>
      </c>
    </row>
    <row r="8464">
      <c r="A8464" s="3" t="n">
        <v>45369.47328027778</v>
      </c>
      <c r="B8464" t="n">
        <v>0.15083608365</v>
      </c>
      <c r="C8464" t="n">
        <v>1.049961600596856</v>
      </c>
      <c r="D8464" t="n">
        <v>0.9840188742999999</v>
      </c>
      <c r="E8464" t="n">
        <v>0.5254581601320528</v>
      </c>
      <c r="F8464" t="n">
        <v>-11.8129925235</v>
      </c>
      <c r="G8464" t="n">
        <v>-10.57397727267427</v>
      </c>
    </row>
    <row r="8465">
      <c r="A8465" s="3" t="n">
        <v>45369.4732808449</v>
      </c>
      <c r="B8465" t="n">
        <v>0.76375170865</v>
      </c>
      <c r="C8465" t="n">
        <v>0.8582585089966224</v>
      </c>
      <c r="D8465" t="n">
        <v>-2.19069773685</v>
      </c>
      <c r="E8465" t="n">
        <v>0.4523358687876471</v>
      </c>
      <c r="F8465" t="n">
        <v>-10.09634824765</v>
      </c>
      <c r="G8465" t="n">
        <v>-10.4183381478787</v>
      </c>
    </row>
    <row r="8466">
      <c r="A8466" s="3" t="n">
        <v>45369.47328140046</v>
      </c>
      <c r="B8466" t="n">
        <v>2.02070926575</v>
      </c>
      <c r="C8466" t="n">
        <v>0.8749785043567624</v>
      </c>
      <c r="D8466" t="n">
        <v>1.7310110181</v>
      </c>
      <c r="E8466" t="n">
        <v>0.2580710013236603</v>
      </c>
      <c r="F8466" t="n">
        <v>-8.48744963535</v>
      </c>
      <c r="G8466" t="n">
        <v>-10.94878002925329</v>
      </c>
    </row>
    <row r="8467">
      <c r="A8467" s="3" t="n">
        <v>45369.47328196759</v>
      </c>
      <c r="B8467" t="n">
        <v>1.2665288475</v>
      </c>
      <c r="C8467" t="n">
        <v>0.7848030201454568</v>
      </c>
      <c r="D8467" t="n">
        <v>0.6679799647499999</v>
      </c>
      <c r="E8467" t="n">
        <v>0.5275935638843837</v>
      </c>
      <c r="F8467" t="n">
        <v>-11.01811450775</v>
      </c>
      <c r="G8467" t="n">
        <v>-10.50487045018534</v>
      </c>
    </row>
    <row r="8468">
      <c r="A8468" s="3" t="n">
        <v>45369.47328253472</v>
      </c>
      <c r="B8468" t="n">
        <v>0.3016721673</v>
      </c>
      <c r="C8468" t="n">
        <v>1.03387860315956</v>
      </c>
      <c r="D8468" t="n">
        <v>0.8571208232999998</v>
      </c>
      <c r="E8468" t="n">
        <v>0.546256236036132</v>
      </c>
      <c r="F8468" t="n">
        <v>-11.9183355578</v>
      </c>
      <c r="G8468" t="n">
        <v>-10.15910052095422</v>
      </c>
    </row>
    <row r="8469">
      <c r="A8469" s="3" t="n">
        <v>45369.4732836574</v>
      </c>
      <c r="B8469" t="n">
        <v>-0.16040737405</v>
      </c>
      <c r="C8469" t="n">
        <v>1.147092788495691</v>
      </c>
      <c r="D8469" t="n">
        <v>-0.07901217904999999</v>
      </c>
      <c r="E8469" t="n">
        <v>1.308198812065388</v>
      </c>
      <c r="F8469" t="n">
        <v>-9.921574131349999</v>
      </c>
      <c r="G8469" t="n">
        <v>-10.51275481391075</v>
      </c>
    </row>
    <row r="8470">
      <c r="A8470" s="3" t="n">
        <v>45369.47328369213</v>
      </c>
      <c r="B8470" t="n">
        <v>1.61130124155</v>
      </c>
      <c r="C8470" t="n">
        <v>1.072174668657113</v>
      </c>
      <c r="D8470" t="n">
        <v>0.8116375806</v>
      </c>
      <c r="E8470" t="n">
        <v>1.525329769898606</v>
      </c>
      <c r="F8470" t="n">
        <v>-11.39400340225</v>
      </c>
      <c r="G8470" t="n">
        <v>-10.88181290806961</v>
      </c>
    </row>
    <row r="8471">
      <c r="A8471" s="3" t="n">
        <v>45369.47328422454</v>
      </c>
      <c r="B8471" t="n">
        <v>1.34075538135</v>
      </c>
      <c r="C8471" t="n">
        <v>1.038515777050119</v>
      </c>
      <c r="D8471" t="n">
        <v>2.57137227655</v>
      </c>
      <c r="E8471" t="n">
        <v>0.7368890083676012</v>
      </c>
      <c r="F8471" t="n">
        <v>-8.791504818599998</v>
      </c>
      <c r="G8471" t="n">
        <v>-11.02479391078826</v>
      </c>
    </row>
    <row r="8472">
      <c r="A8472" s="3" t="n">
        <v>45369.47328479167</v>
      </c>
      <c r="B8472" t="n">
        <v>2.2481548992</v>
      </c>
      <c r="C8472" t="n">
        <v>1.130778408980772</v>
      </c>
      <c r="D8472" t="n">
        <v>1.4963771102</v>
      </c>
      <c r="E8472" t="n">
        <v>0.4036543780655023</v>
      </c>
      <c r="F8472" t="n">
        <v>-11.80101860385</v>
      </c>
      <c r="G8472" t="n">
        <v>-11.03566653678546</v>
      </c>
    </row>
    <row r="8473">
      <c r="A8473" s="3" t="n">
        <v>45369.4732853588</v>
      </c>
      <c r="B8473" t="n">
        <v>0.2729386828</v>
      </c>
      <c r="C8473" t="n">
        <v>1.025739152237532</v>
      </c>
      <c r="D8473" t="n">
        <v>1.24019799225</v>
      </c>
      <c r="E8473" t="n">
        <v>0.1032072647984851</v>
      </c>
      <c r="F8473" t="n">
        <v>-12.38041509915</v>
      </c>
      <c r="G8473" t="n">
        <v>-10.80580654725225</v>
      </c>
    </row>
    <row r="8474">
      <c r="A8474" s="3" t="n">
        <v>45369.47328648148</v>
      </c>
      <c r="B8474" t="n">
        <v>0.7206514818999999</v>
      </c>
      <c r="C8474" t="n">
        <v>0.8037745903425431</v>
      </c>
      <c r="D8474" t="n">
        <v>-2.9592350907</v>
      </c>
      <c r="E8474" t="n">
        <v>0.3302941440174835</v>
      </c>
      <c r="F8474" t="n">
        <v>-10.2184508468</v>
      </c>
      <c r="G8474" t="n">
        <v>-10.90181426795399</v>
      </c>
    </row>
    <row r="8475">
      <c r="A8475" s="3" t="n">
        <v>45369.47328650463</v>
      </c>
      <c r="B8475" t="n">
        <v>0.6512203999</v>
      </c>
      <c r="C8475" t="n">
        <v>0.4571671411983695</v>
      </c>
      <c r="D8475" t="n">
        <v>-1.6280608064</v>
      </c>
      <c r="E8475" t="n">
        <v>0.1312178688953385</v>
      </c>
      <c r="F8475" t="n">
        <v>-10.7978473421</v>
      </c>
      <c r="G8475" t="n">
        <v>-10.71067493300248</v>
      </c>
    </row>
    <row r="8476">
      <c r="A8476" s="3" t="n">
        <v>45369.47328704861</v>
      </c>
      <c r="B8476" t="n">
        <v>-0.1316836962</v>
      </c>
      <c r="C8476" t="n">
        <v>0.1084061837172496</v>
      </c>
      <c r="D8476" t="n">
        <v>0.6464347547</v>
      </c>
      <c r="E8476" t="n">
        <v>-0.8969326677132895</v>
      </c>
      <c r="F8476" t="n">
        <v>-11.24556994785</v>
      </c>
      <c r="G8476" t="n">
        <v>-10.77237695752439</v>
      </c>
    </row>
    <row r="8477">
      <c r="A8477" s="3" t="n">
        <v>45369.47328761574</v>
      </c>
      <c r="B8477" t="n">
        <v>-0.3064578125</v>
      </c>
      <c r="C8477" t="n">
        <v>0.1276440193203966</v>
      </c>
      <c r="D8477" t="n">
        <v>1.2880838642</v>
      </c>
      <c r="E8477" t="n">
        <v>-0.8311453848196995</v>
      </c>
      <c r="F8477" t="n">
        <v>-8.5879972178</v>
      </c>
      <c r="G8477" t="n">
        <v>-10.3087385474329</v>
      </c>
    </row>
    <row r="8478">
      <c r="A8478" s="3" t="n">
        <v>45369.47328818287</v>
      </c>
      <c r="B8478" t="n">
        <v>0.5865749630999999</v>
      </c>
      <c r="C8478" t="n">
        <v>0.3270334214628214</v>
      </c>
      <c r="D8478" t="n">
        <v>1.4580723353</v>
      </c>
      <c r="E8478" t="n">
        <v>-0.5297823898769247</v>
      </c>
      <c r="F8478" t="n">
        <v>-11.1426099295</v>
      </c>
      <c r="G8478" t="n">
        <v>-10.41910558110434</v>
      </c>
    </row>
    <row r="8479">
      <c r="A8479" s="3" t="n">
        <v>45369.47328873842</v>
      </c>
      <c r="B8479" t="n">
        <v>0.39025563675</v>
      </c>
      <c r="C8479" t="n">
        <v>0.2545336809484856</v>
      </c>
      <c r="D8479" t="n">
        <v>-2.6862964079</v>
      </c>
      <c r="E8479" t="n">
        <v>0.1750070756709798</v>
      </c>
      <c r="F8479" t="n">
        <v>-10.558427789</v>
      </c>
      <c r="G8479" t="n">
        <v>-10.57057662819735</v>
      </c>
    </row>
    <row r="8480">
      <c r="A8480" s="3" t="n">
        <v>45369.47328930556</v>
      </c>
      <c r="B8480" t="n">
        <v>-0.2418123757</v>
      </c>
      <c r="C8480" t="n">
        <v>0.2790573009016325</v>
      </c>
      <c r="D8480" t="n">
        <v>-3.3686431149</v>
      </c>
      <c r="E8480" t="n">
        <v>0.7663082268692332</v>
      </c>
      <c r="F8480" t="n">
        <v>-10.81699972955</v>
      </c>
      <c r="G8480" t="n">
        <v>-10.50487879383861</v>
      </c>
    </row>
    <row r="8481">
      <c r="A8481" s="3" t="n">
        <v>45369.47329043981</v>
      </c>
      <c r="B8481" t="n">
        <v>1.6639727587</v>
      </c>
      <c r="C8481" t="n">
        <v>0.2954271142772735</v>
      </c>
      <c r="D8481" t="n">
        <v>3.8091774462</v>
      </c>
      <c r="E8481" t="n">
        <v>0.8755540335573451</v>
      </c>
      <c r="F8481" t="n">
        <v>-10.50575627185</v>
      </c>
      <c r="G8481" t="n">
        <v>-10.55779739742183</v>
      </c>
    </row>
    <row r="8482">
      <c r="A8482" s="3" t="n">
        <v>45369.47329047454</v>
      </c>
      <c r="B8482" t="n">
        <v>-0.39982692715</v>
      </c>
      <c r="C8482" t="n">
        <v>0.09621185446515171</v>
      </c>
      <c r="D8482" t="n">
        <v>1.7621373252</v>
      </c>
      <c r="E8482" t="n">
        <v>0.6364585799531485</v>
      </c>
      <c r="F8482" t="n">
        <v>-11.18810297885</v>
      </c>
      <c r="G8482" t="n">
        <v>-10.66737434427753</v>
      </c>
    </row>
    <row r="8483">
      <c r="A8483" s="3" t="n">
        <v>45369.47329099537</v>
      </c>
      <c r="B8483" t="n">
        <v>-0.33039584515</v>
      </c>
      <c r="C8483" t="n">
        <v>0.1306238236423081</v>
      </c>
      <c r="D8483" t="n">
        <v>2.56419380875</v>
      </c>
      <c r="E8483" t="n">
        <v>1.429185007549421</v>
      </c>
      <c r="F8483" t="n">
        <v>-9.356544378299999</v>
      </c>
      <c r="G8483" t="n">
        <v>-10.09498820930877</v>
      </c>
    </row>
    <row r="8484">
      <c r="A8484" s="3" t="n">
        <v>45369.4732915625</v>
      </c>
      <c r="B8484" t="n">
        <v>0.04788587195</v>
      </c>
      <c r="C8484" t="n">
        <v>0.009835247014335621</v>
      </c>
      <c r="D8484" t="n">
        <v>2.7222083602</v>
      </c>
      <c r="E8484" t="n">
        <v>2.040041533220635</v>
      </c>
      <c r="F8484" t="n">
        <v>-10.211272379</v>
      </c>
      <c r="G8484" t="n">
        <v>-10.05474395792252</v>
      </c>
    </row>
    <row r="8485">
      <c r="A8485" s="3" t="n">
        <v>45369.47329212963</v>
      </c>
      <c r="B8485" t="n">
        <v>-0.22265998825</v>
      </c>
      <c r="C8485" t="n">
        <v>-0.009195848862470872</v>
      </c>
      <c r="D8485" t="n">
        <v>-1.48918883575</v>
      </c>
      <c r="E8485" t="n">
        <v>1.565258013989748</v>
      </c>
      <c r="F8485" t="n">
        <v>-10.0077647782</v>
      </c>
      <c r="G8485" t="n">
        <v>-9.464364106059817</v>
      </c>
    </row>
    <row r="8486">
      <c r="A8486" s="3" t="n">
        <v>45369.47329270833</v>
      </c>
      <c r="B8486" t="n">
        <v>-0.01436674225</v>
      </c>
      <c r="C8486" t="n">
        <v>0.002216440055944069</v>
      </c>
      <c r="D8486" t="n">
        <v>-0.5865749630999999</v>
      </c>
      <c r="E8486" t="n">
        <v>0.5675668637031483</v>
      </c>
      <c r="F8486" t="n">
        <v>-9.17697481015</v>
      </c>
      <c r="G8486" t="n">
        <v>-9.454357574130679</v>
      </c>
    </row>
    <row r="8487">
      <c r="A8487" s="3" t="n">
        <v>45369.47329325232</v>
      </c>
      <c r="B8487" t="n">
        <v>1.2593503797</v>
      </c>
      <c r="C8487" t="n">
        <v>0.2432433008050124</v>
      </c>
      <c r="D8487" t="n">
        <v>4.2305495834</v>
      </c>
      <c r="E8487" t="n">
        <v>-0.06022181471433596</v>
      </c>
      <c r="F8487" t="n">
        <v>-8.817845480499999</v>
      </c>
      <c r="G8487" t="n">
        <v>-9.461506987729862</v>
      </c>
    </row>
    <row r="8488">
      <c r="A8488" s="3" t="n">
        <v>45369.47329383102</v>
      </c>
      <c r="B8488" t="n">
        <v>-0.9193734375</v>
      </c>
      <c r="C8488" t="n">
        <v>0.2003319606493012</v>
      </c>
      <c r="D8488" t="n">
        <v>-1.68791079135</v>
      </c>
      <c r="E8488" t="n">
        <v>-0.6989044925969717</v>
      </c>
      <c r="F8488" t="n">
        <v>-10.2208436694</v>
      </c>
      <c r="G8488" t="n">
        <v>-9.458045628888371</v>
      </c>
    </row>
    <row r="8489">
      <c r="A8489" s="3" t="n">
        <v>45369.47329438657</v>
      </c>
      <c r="B8489" t="n">
        <v>0.809244758</v>
      </c>
      <c r="C8489" t="n">
        <v>0.3113309631923085</v>
      </c>
      <c r="D8489" t="n">
        <v>-1.5705938374</v>
      </c>
      <c r="E8489" t="n">
        <v>-0.3321230956721454</v>
      </c>
      <c r="F8489" t="n">
        <v>-7.9607246572</v>
      </c>
      <c r="G8489" t="n">
        <v>-9.756857911880214</v>
      </c>
    </row>
    <row r="8490">
      <c r="A8490" s="3" t="n">
        <v>45369.47329495371</v>
      </c>
      <c r="B8490" t="n">
        <v>0.6655871421499999</v>
      </c>
      <c r="C8490" t="n">
        <v>0.4016305278143368</v>
      </c>
      <c r="D8490" t="n">
        <v>-0.3088506351</v>
      </c>
      <c r="E8490" t="n">
        <v>0.102309167676807</v>
      </c>
      <c r="F8490" t="n">
        <v>-11.99734773685</v>
      </c>
      <c r="G8490" t="n">
        <v>-9.795109790304455</v>
      </c>
    </row>
    <row r="8491">
      <c r="A8491" s="3" t="n">
        <v>45369.47329553241</v>
      </c>
      <c r="B8491" t="n">
        <v>-0.32561019995</v>
      </c>
      <c r="C8491" t="n">
        <v>0.1946967258131706</v>
      </c>
      <c r="D8491" t="n">
        <v>-2.06619250845</v>
      </c>
      <c r="E8491" t="n">
        <v>-0.5850341532244769</v>
      </c>
      <c r="F8491" t="n">
        <v>-9.567230446899998</v>
      </c>
      <c r="G8491" t="n">
        <v>-10.14313950086984</v>
      </c>
    </row>
    <row r="8492">
      <c r="A8492" s="3" t="n">
        <v>45369.47329607639</v>
      </c>
      <c r="B8492" t="n">
        <v>0.2681530376</v>
      </c>
      <c r="C8492" t="n">
        <v>0.3345921998363645</v>
      </c>
      <c r="D8492" t="n">
        <v>1.31680754205</v>
      </c>
      <c r="E8492" t="n">
        <v>-0.6365126193951069</v>
      </c>
      <c r="F8492" t="n">
        <v>-9.4379395733</v>
      </c>
      <c r="G8492" t="n">
        <v>-10.26719136029676</v>
      </c>
    </row>
    <row r="8493">
      <c r="A8493" s="3" t="n">
        <v>45369.47329664352</v>
      </c>
      <c r="B8493" t="n">
        <v>1.1540073454</v>
      </c>
      <c r="C8493" t="n">
        <v>0.5673480999723792</v>
      </c>
      <c r="D8493" t="n">
        <v>2.74614639285</v>
      </c>
      <c r="E8493" t="n">
        <v>0.04059921096946388</v>
      </c>
      <c r="F8493" t="n">
        <v>-11.7746877486</v>
      </c>
      <c r="G8493" t="n">
        <v>-10.05002250170434</v>
      </c>
    </row>
    <row r="8494">
      <c r="A8494" s="3" t="n">
        <v>45369.47329721065</v>
      </c>
      <c r="B8494" t="n">
        <v>-0.01675956485</v>
      </c>
      <c r="C8494" t="n">
        <v>0.5157964839649199</v>
      </c>
      <c r="D8494" t="n">
        <v>-1.95127818375</v>
      </c>
      <c r="E8494" t="n">
        <v>0.4207802635827517</v>
      </c>
      <c r="F8494" t="n">
        <v>-8.477868538299999</v>
      </c>
      <c r="G8494" t="n">
        <v>-10.06995126037567</v>
      </c>
    </row>
    <row r="8495">
      <c r="A8495" s="3" t="n">
        <v>45369.47329776621</v>
      </c>
      <c r="B8495" t="n">
        <v>-0.0957717439</v>
      </c>
      <c r="C8495" t="n">
        <v>0.5568660941038478</v>
      </c>
      <c r="D8495" t="n">
        <v>-1.7980492775</v>
      </c>
      <c r="E8495" t="n">
        <v>0.9711233124245947</v>
      </c>
      <c r="F8495" t="n">
        <v>-11.08754558975</v>
      </c>
      <c r="G8495" t="n">
        <v>-9.934547643520308</v>
      </c>
    </row>
    <row r="8496">
      <c r="A8496" s="3" t="n">
        <v>45369.47329833333</v>
      </c>
      <c r="B8496" t="n">
        <v>1.977609039</v>
      </c>
      <c r="C8496" t="n">
        <v>0.3137229171379963</v>
      </c>
      <c r="D8496" t="n">
        <v>3.215414208649999</v>
      </c>
      <c r="E8496" t="n">
        <v>0.4949127084551293</v>
      </c>
      <c r="F8496" t="n">
        <v>-9.275139376649999</v>
      </c>
      <c r="G8496" t="n">
        <v>-10.19444364183558</v>
      </c>
    </row>
    <row r="8497">
      <c r="A8497" s="3" t="n">
        <v>45369.47329890046</v>
      </c>
      <c r="B8497" t="n">
        <v>-0.2705458602</v>
      </c>
      <c r="C8497" t="n">
        <v>0.1360660114871798</v>
      </c>
      <c r="D8497" t="n">
        <v>0.1292908736</v>
      </c>
      <c r="E8497" t="n">
        <v>0.05093205974883452</v>
      </c>
      <c r="F8497" t="n">
        <v>-9.361330023500001</v>
      </c>
      <c r="G8497" t="n">
        <v>-9.878001128060866</v>
      </c>
    </row>
    <row r="8498">
      <c r="A8498" s="3" t="n">
        <v>45369.47330002315</v>
      </c>
      <c r="B8498" t="n">
        <v>0.15562172885</v>
      </c>
      <c r="C8498" t="n">
        <v>0.02494480299801868</v>
      </c>
      <c r="D8498" t="n">
        <v>2.29843359375</v>
      </c>
      <c r="E8498" t="n">
        <v>0.7825321748983705</v>
      </c>
      <c r="F8498" t="n">
        <v>-10.84812603665</v>
      </c>
      <c r="G8498" t="n">
        <v>-9.89813584924152</v>
      </c>
    </row>
    <row r="8499">
      <c r="A8499" s="3" t="n">
        <v>45369.47330004629</v>
      </c>
      <c r="B8499" t="n">
        <v>-0.7469921438</v>
      </c>
      <c r="C8499" t="n">
        <v>0.03373995076993019</v>
      </c>
      <c r="D8499" t="n">
        <v>0.7613588860499999</v>
      </c>
      <c r="E8499" t="n">
        <v>1.956037106400239</v>
      </c>
      <c r="F8499" t="n">
        <v>-11.05641928265</v>
      </c>
      <c r="G8499" t="n">
        <v>-10.39160348267008</v>
      </c>
    </row>
    <row r="8500">
      <c r="A8500" s="3" t="n">
        <v>45369.47330059027</v>
      </c>
      <c r="B8500" t="n">
        <v>-1.0199308266</v>
      </c>
      <c r="C8500" t="n">
        <v>-0.1362033274465039</v>
      </c>
      <c r="D8500" t="n">
        <v>-3.155554417049999</v>
      </c>
      <c r="E8500" t="n">
        <v>1.857489531926463</v>
      </c>
      <c r="F8500" t="n">
        <v>-8.91121459515</v>
      </c>
      <c r="G8500" t="n">
        <v>-10.06905026011984</v>
      </c>
    </row>
    <row r="8501">
      <c r="A8501" s="3" t="n">
        <v>45369.47330174768</v>
      </c>
      <c r="B8501" t="n">
        <v>1.1970977655</v>
      </c>
      <c r="C8501" t="n">
        <v>-0.164186568932518</v>
      </c>
      <c r="D8501" t="n">
        <v>4.71657696405</v>
      </c>
      <c r="E8501" t="n">
        <v>1.290916797365155</v>
      </c>
      <c r="F8501" t="n">
        <v>-9.1266961156</v>
      </c>
      <c r="G8501" t="n">
        <v>-10.02757834873767</v>
      </c>
    </row>
    <row r="8502">
      <c r="A8502" s="3" t="n">
        <v>45369.47330228009</v>
      </c>
      <c r="B8502" t="n">
        <v>0.12449542175</v>
      </c>
      <c r="C8502" t="n">
        <v>0.03105025412902104</v>
      </c>
      <c r="D8502" t="n">
        <v>4.8985393548</v>
      </c>
      <c r="E8502" t="n">
        <v>0.7209398751317033</v>
      </c>
      <c r="F8502" t="n">
        <v>-11.86805686325</v>
      </c>
      <c r="G8502" t="n">
        <v>-9.483677423150843</v>
      </c>
    </row>
    <row r="8503">
      <c r="A8503" s="3" t="n">
        <v>45369.47330285879</v>
      </c>
      <c r="B8503" t="n">
        <v>-0.2322410853</v>
      </c>
      <c r="C8503" t="n">
        <v>0.00759414174778552</v>
      </c>
      <c r="D8503" t="n">
        <v>0.1077358569</v>
      </c>
      <c r="E8503" t="n">
        <v>0.4927818537082762</v>
      </c>
      <c r="F8503" t="n">
        <v>-9.382875233549999</v>
      </c>
      <c r="G8503" t="n">
        <v>-8.942622734855735</v>
      </c>
    </row>
    <row r="8504">
      <c r="A8504" s="3" t="n">
        <v>45369.47330341435</v>
      </c>
      <c r="B8504" t="n">
        <v>0.01436674225</v>
      </c>
      <c r="C8504" t="n">
        <v>0.2018535686926579</v>
      </c>
      <c r="D8504" t="n">
        <v>-2.6934748757</v>
      </c>
      <c r="E8504" t="n">
        <v>0.6454529010151533</v>
      </c>
      <c r="F8504" t="n">
        <v>-7.5225831485</v>
      </c>
      <c r="G8504" t="n">
        <v>-9.219211845966111</v>
      </c>
    </row>
    <row r="8505">
      <c r="A8505" s="3" t="n">
        <v>45369.47330398148</v>
      </c>
      <c r="B8505" t="n">
        <v>0.6679799647499999</v>
      </c>
      <c r="C8505" t="n">
        <v>0.2410092819289051</v>
      </c>
      <c r="D8505" t="n">
        <v>-1.14203342575</v>
      </c>
      <c r="E8505" t="n">
        <v>0.1520021149083921</v>
      </c>
      <c r="F8505" t="n">
        <v>-8.69574288135</v>
      </c>
      <c r="G8505" t="n">
        <v>-9.36966764190189</v>
      </c>
    </row>
    <row r="8506">
      <c r="A8506" s="3" t="n">
        <v>45369.47330453704</v>
      </c>
      <c r="B8506" t="n">
        <v>-0.7206514818999999</v>
      </c>
      <c r="C8506" t="n">
        <v>0.0595812050182985</v>
      </c>
      <c r="D8506" t="n">
        <v>-1.9416970867</v>
      </c>
      <c r="E8506" t="n">
        <v>-1.375626228597324</v>
      </c>
      <c r="F8506" t="n">
        <v>-8.42041137595</v>
      </c>
      <c r="G8506" t="n">
        <v>-9.235776352204338</v>
      </c>
    </row>
    <row r="8507">
      <c r="A8507" s="3" t="n">
        <v>45369.47330565973</v>
      </c>
      <c r="B8507" t="n">
        <v>0.29448389285</v>
      </c>
      <c r="C8507" t="n">
        <v>0.1846613454171334</v>
      </c>
      <c r="D8507" t="n">
        <v>3.0597924798</v>
      </c>
      <c r="E8507" t="n">
        <v>-1.467365061977627</v>
      </c>
      <c r="F8507" t="n">
        <v>-10.61109930615</v>
      </c>
      <c r="G8507" t="n">
        <v>-9.154384037479163</v>
      </c>
    </row>
    <row r="8508">
      <c r="A8508" s="3" t="n">
        <v>45369.47330572917</v>
      </c>
      <c r="B8508" t="n">
        <v>0.8379684358499999</v>
      </c>
      <c r="C8508" t="n">
        <v>0.04309131161363644</v>
      </c>
      <c r="D8508" t="n">
        <v>-1.18273102325</v>
      </c>
      <c r="E8508" t="n">
        <v>-0.7552710594578109</v>
      </c>
      <c r="F8508" t="n">
        <v>-11.7866518616</v>
      </c>
      <c r="G8508" t="n">
        <v>-9.733417366698628</v>
      </c>
    </row>
    <row r="8509">
      <c r="A8509" s="3" t="n">
        <v>45369.47330623843</v>
      </c>
      <c r="B8509" t="n">
        <v>0.0287334845</v>
      </c>
      <c r="C8509" t="n">
        <v>0.07379131518018667</v>
      </c>
      <c r="D8509" t="n">
        <v>-3.4380741969</v>
      </c>
      <c r="E8509" t="n">
        <v>-0.3735559633289054</v>
      </c>
      <c r="F8509" t="n">
        <v>-8.04691530405</v>
      </c>
      <c r="G8509" t="n">
        <v>-10.05135963500294</v>
      </c>
    </row>
    <row r="8510">
      <c r="A8510" s="3" t="n">
        <v>45369.47330679398</v>
      </c>
      <c r="B8510" t="n">
        <v>-0.2465980209</v>
      </c>
      <c r="C8510" t="n">
        <v>0.1756876206060611</v>
      </c>
      <c r="D8510" t="n">
        <v>-1.3623005914</v>
      </c>
      <c r="E8510" t="n">
        <v>-1.01280861559639</v>
      </c>
      <c r="F8510" t="n">
        <v>-9.65820673895</v>
      </c>
      <c r="G8510" t="n">
        <v>-10.23119279401809</v>
      </c>
    </row>
    <row r="8511">
      <c r="A8511" s="3" t="n">
        <v>45369.47330737268</v>
      </c>
      <c r="B8511" t="n">
        <v>-0.08858346944999999</v>
      </c>
      <c r="C8511" t="n">
        <v>0.2859758581876465</v>
      </c>
      <c r="D8511" t="n">
        <v>0.73501822415</v>
      </c>
      <c r="E8511" t="n">
        <v>-1.84025444741842</v>
      </c>
      <c r="F8511" t="n">
        <v>-10.37407257565</v>
      </c>
      <c r="G8511" t="n">
        <v>-9.899007543843966</v>
      </c>
    </row>
    <row r="8512">
      <c r="A8512" s="3" t="n">
        <v>45369.47330792824</v>
      </c>
      <c r="B8512" t="n">
        <v>-0.35195086185</v>
      </c>
      <c r="C8512" t="n">
        <v>-0.03484693639440573</v>
      </c>
      <c r="D8512" t="n">
        <v>-0.6631943195500001</v>
      </c>
      <c r="E8512" t="n">
        <v>-2.337216471411662</v>
      </c>
      <c r="F8512" t="n">
        <v>-10.4530847547</v>
      </c>
      <c r="G8512" t="n">
        <v>-9.855661625079515</v>
      </c>
    </row>
    <row r="8513">
      <c r="A8513" s="3" t="n">
        <v>45369.47330849537</v>
      </c>
      <c r="B8513" t="n">
        <v>1.31441471945</v>
      </c>
      <c r="C8513" t="n">
        <v>-0.06907468227937089</v>
      </c>
      <c r="D8513" t="n">
        <v>-2.5833461962</v>
      </c>
      <c r="E8513" t="n">
        <v>-0.9651213683127061</v>
      </c>
      <c r="F8513" t="n">
        <v>-9.75397848285</v>
      </c>
      <c r="G8513" t="n">
        <v>-9.957886921896531</v>
      </c>
    </row>
    <row r="8514">
      <c r="A8514" s="3" t="n">
        <v>45369.47330905093</v>
      </c>
      <c r="B8514" t="n">
        <v>0.1364693414</v>
      </c>
      <c r="C8514" t="n">
        <v>0.05606420658216799</v>
      </c>
      <c r="D8514" t="n">
        <v>-4.134787646149999</v>
      </c>
      <c r="E8514" t="n">
        <v>-0.3050515068869467</v>
      </c>
      <c r="F8514" t="n">
        <v>-10.53209693375</v>
      </c>
      <c r="G8514" t="n">
        <v>-10.47021160030889</v>
      </c>
    </row>
    <row r="8515">
      <c r="A8515" s="3" t="n">
        <v>45369.47330961806</v>
      </c>
      <c r="B8515" t="n">
        <v>-0.75896606345</v>
      </c>
      <c r="C8515" t="n">
        <v>0.2023671262658515</v>
      </c>
      <c r="D8515" t="n">
        <v>-0.9385258249499999</v>
      </c>
      <c r="E8515" t="n">
        <v>-0.4950692491059451</v>
      </c>
      <c r="F8515" t="n">
        <v>-8.497020925749998</v>
      </c>
      <c r="G8515" t="n">
        <v>-10.20194993520119</v>
      </c>
    </row>
    <row r="8516">
      <c r="A8516" s="3" t="n">
        <v>45369.47331018518</v>
      </c>
      <c r="B8516" t="n">
        <v>-0.6536132225</v>
      </c>
      <c r="C8516" t="n">
        <v>0.1589993082689981</v>
      </c>
      <c r="D8516" t="n">
        <v>3.45244093915</v>
      </c>
      <c r="E8516" t="n">
        <v>-0.4069517898351993</v>
      </c>
      <c r="F8516" t="n">
        <v>-12.3636555343</v>
      </c>
      <c r="G8516" t="n">
        <v>-9.853730835136391</v>
      </c>
    </row>
    <row r="8517">
      <c r="A8517" s="3" t="n">
        <v>45369.47331075231</v>
      </c>
      <c r="B8517" t="n">
        <v>1.0534499563</v>
      </c>
      <c r="C8517" t="n">
        <v>0.006213072828438249</v>
      </c>
      <c r="D8517" t="n">
        <v>3.52187202115</v>
      </c>
      <c r="E8517" t="n">
        <v>0.09624401753403317</v>
      </c>
      <c r="F8517" t="n">
        <v>-9.706092610899999</v>
      </c>
      <c r="G8517" t="n">
        <v>-10.23018942970935</v>
      </c>
    </row>
    <row r="8518">
      <c r="A8518" s="3" t="n">
        <v>45369.47331130787</v>
      </c>
      <c r="B8518" t="n">
        <v>0.277724328</v>
      </c>
      <c r="C8518" t="n">
        <v>-0.2701526112490684</v>
      </c>
      <c r="D8518" t="n">
        <v>-2.71262726315</v>
      </c>
      <c r="E8518" t="n">
        <v>0.4871852739890459</v>
      </c>
      <c r="F8518" t="n">
        <v>-10.1514125874</v>
      </c>
      <c r="G8518" t="n">
        <v>-10.28494948899746</v>
      </c>
    </row>
    <row r="8519">
      <c r="A8519" s="3" t="n">
        <v>45369.473311875</v>
      </c>
      <c r="B8519" t="n">
        <v>0.196329133</v>
      </c>
      <c r="C8519" t="n">
        <v>0.03094722715571104</v>
      </c>
      <c r="D8519" t="n">
        <v>-1.8363540524</v>
      </c>
      <c r="E8519" t="n">
        <v>0.7062678237502353</v>
      </c>
      <c r="F8519" t="n">
        <v>-9.033327000949999</v>
      </c>
      <c r="G8519" t="n">
        <v>-10.61846334594234</v>
      </c>
    </row>
    <row r="8520">
      <c r="A8520" s="3" t="n">
        <v>45369.47331244213</v>
      </c>
      <c r="B8520" t="n">
        <v>-0.7733229990499999</v>
      </c>
      <c r="C8520" t="n">
        <v>0.1875863102207465</v>
      </c>
      <c r="D8520" t="n">
        <v>0.7469921438</v>
      </c>
      <c r="E8520" t="n">
        <v>-0.2322545723011661</v>
      </c>
      <c r="F8520" t="n">
        <v>-10.53209693375</v>
      </c>
      <c r="G8520" t="n">
        <v>-10.71298233030865</v>
      </c>
    </row>
    <row r="8521">
      <c r="A8521" s="3" t="n">
        <v>45369.47331300926</v>
      </c>
      <c r="B8521" t="n">
        <v>-0.3758888945</v>
      </c>
      <c r="C8521" t="n">
        <v>0.2752382850766908</v>
      </c>
      <c r="D8521" t="n">
        <v>0.1723812937</v>
      </c>
      <c r="E8521" t="n">
        <v>-0.8674059418108416</v>
      </c>
      <c r="F8521" t="n">
        <v>-13.09388811325</v>
      </c>
      <c r="G8521" t="n">
        <v>-10.40447028751588</v>
      </c>
    </row>
    <row r="8522">
      <c r="A8522" s="3" t="n">
        <v>45369.47331413194</v>
      </c>
      <c r="B8522" t="n">
        <v>0.3830673623</v>
      </c>
      <c r="C8522" t="n">
        <v>0.0357683271672494</v>
      </c>
      <c r="D8522" t="n">
        <v>-0.11253130875</v>
      </c>
      <c r="E8522" t="n">
        <v>-0.4263428057685327</v>
      </c>
      <c r="F8522" t="n">
        <v>-9.224860682099999</v>
      </c>
      <c r="G8522" t="n">
        <v>-10.68581896133756</v>
      </c>
    </row>
    <row r="8523">
      <c r="A8523" s="3" t="n">
        <v>45369.47331415509</v>
      </c>
      <c r="B8523" t="n">
        <v>1.51552949765</v>
      </c>
      <c r="C8523" t="n">
        <v>0.2985382225562945</v>
      </c>
      <c r="D8523" t="n">
        <v>0.05506433975</v>
      </c>
      <c r="E8523" t="n">
        <v>-0.06091182340955714</v>
      </c>
      <c r="F8523" t="n">
        <v>-11.7172207796</v>
      </c>
      <c r="G8523" t="n">
        <v>-10.33693488353732</v>
      </c>
    </row>
    <row r="8524">
      <c r="A8524" s="3" t="n">
        <v>45369.47331469908</v>
      </c>
      <c r="B8524" t="n">
        <v>-0.01915238745</v>
      </c>
      <c r="C8524" t="n">
        <v>0.3730477319782061</v>
      </c>
      <c r="D8524" t="n">
        <v>-2.46602924225</v>
      </c>
      <c r="E8524" t="n">
        <v>-0.1821110906526809</v>
      </c>
      <c r="F8524" t="n">
        <v>-8.664616574249999</v>
      </c>
      <c r="G8524" t="n">
        <v>-10.06729347535108</v>
      </c>
    </row>
    <row r="8525">
      <c r="A8525" s="3" t="n">
        <v>45369.4733152662</v>
      </c>
      <c r="B8525" t="n">
        <v>0.4309532342499999</v>
      </c>
      <c r="C8525" t="n">
        <v>0.4805245470185328</v>
      </c>
      <c r="D8525" t="n">
        <v>0.8738803881499999</v>
      </c>
      <c r="E8525" t="n">
        <v>-1.01240272543928</v>
      </c>
      <c r="F8525" t="n">
        <v>-10.0867671506</v>
      </c>
      <c r="G8525" t="n">
        <v>-10.09599687698068</v>
      </c>
    </row>
    <row r="8526">
      <c r="A8526" s="3" t="n">
        <v>45369.47331582176</v>
      </c>
      <c r="B8526" t="n">
        <v>-0.49799149365</v>
      </c>
      <c r="C8526" t="n">
        <v>0.4489979274364815</v>
      </c>
      <c r="D8526" t="n">
        <v>0.14605043845</v>
      </c>
      <c r="E8526" t="n">
        <v>-1.554345704206065</v>
      </c>
      <c r="F8526" t="n">
        <v>-9.8377763071</v>
      </c>
      <c r="G8526" t="n">
        <v>-9.744485805665295</v>
      </c>
    </row>
    <row r="8527">
      <c r="A8527" s="3" t="n">
        <v>45369.47331638889</v>
      </c>
      <c r="B8527" t="n">
        <v>1.31920036465</v>
      </c>
      <c r="C8527" t="n">
        <v>0.4151892843979033</v>
      </c>
      <c r="D8527" t="n">
        <v>-3.3016048555</v>
      </c>
      <c r="E8527" t="n">
        <v>-1.276528567350586</v>
      </c>
      <c r="F8527" t="n">
        <v>-8.813059835299999</v>
      </c>
      <c r="G8527" t="n">
        <v>-10.08592439590178</v>
      </c>
    </row>
    <row r="8528">
      <c r="A8528" s="3" t="n">
        <v>45369.47331696759</v>
      </c>
      <c r="B8528" t="n">
        <v>-0.3088506351</v>
      </c>
      <c r="C8528" t="n">
        <v>0.1948332874148023</v>
      </c>
      <c r="D8528" t="n">
        <v>-0.62967518985</v>
      </c>
      <c r="E8528" t="n">
        <v>-0.9664088054409117</v>
      </c>
      <c r="F8528" t="n">
        <v>-11.1641649462</v>
      </c>
      <c r="G8528" t="n">
        <v>-9.825235499073919</v>
      </c>
    </row>
    <row r="8529">
      <c r="A8529" s="3" t="n">
        <v>45369.47331752314</v>
      </c>
      <c r="B8529" t="n">
        <v>0.5147510585</v>
      </c>
      <c r="C8529" t="n">
        <v>0.1849561392595577</v>
      </c>
      <c r="D8529" t="n">
        <v>-3.65355571735</v>
      </c>
      <c r="E8529" t="n">
        <v>-0.8616664227385804</v>
      </c>
      <c r="F8529" t="n">
        <v>-12.03086686655</v>
      </c>
      <c r="G8529" t="n">
        <v>-10.31086197289945</v>
      </c>
    </row>
    <row r="8530">
      <c r="A8530" s="3" t="n">
        <v>45369.4733180787</v>
      </c>
      <c r="B8530" t="n">
        <v>0.46447236395</v>
      </c>
      <c r="C8530" t="n">
        <v>-0.08913207036690003</v>
      </c>
      <c r="D8530" t="n">
        <v>0.0646454368</v>
      </c>
      <c r="E8530" t="n">
        <v>-1.21198988359371</v>
      </c>
      <c r="F8530" t="n">
        <v>-7.81706704135</v>
      </c>
      <c r="G8530" t="n">
        <v>-10.04502127021961</v>
      </c>
    </row>
    <row r="8531">
      <c r="A8531" s="3" t="n">
        <v>45369.47331864583</v>
      </c>
      <c r="B8531" t="n">
        <v>-0.05745716234999999</v>
      </c>
      <c r="C8531" t="n">
        <v>0.01664814850477866</v>
      </c>
      <c r="D8531" t="n">
        <v>2.70305597275</v>
      </c>
      <c r="E8531" t="n">
        <v>-0.7431624526707481</v>
      </c>
      <c r="F8531" t="n">
        <v>-10.4961751748</v>
      </c>
      <c r="G8531" t="n">
        <v>-10.06165741757928</v>
      </c>
    </row>
    <row r="8532">
      <c r="A8532" s="3" t="n">
        <v>45369.47331976852</v>
      </c>
      <c r="B8532" t="n">
        <v>-1.2306168952</v>
      </c>
      <c r="C8532" t="n">
        <v>-0.317289383151283</v>
      </c>
      <c r="D8532" t="n">
        <v>-1.5394675303</v>
      </c>
      <c r="E8532" t="n">
        <v>-0.8196754675454568</v>
      </c>
      <c r="F8532" t="n">
        <v>-9.4666730578</v>
      </c>
      <c r="G8532" t="n">
        <v>-9.77233216551914</v>
      </c>
    </row>
    <row r="8533">
      <c r="A8533" s="3" t="n">
        <v>45369.47331980324</v>
      </c>
      <c r="B8533" t="n">
        <v>-0.2418123757</v>
      </c>
      <c r="C8533" t="n">
        <v>-0.123008788472378</v>
      </c>
      <c r="D8533" t="n">
        <v>-2.5498270665</v>
      </c>
      <c r="E8533" t="n">
        <v>-0.7147820075707478</v>
      </c>
      <c r="F8533" t="n">
        <v>-10.963050168</v>
      </c>
      <c r="G8533" t="n">
        <v>-9.479508088185458</v>
      </c>
    </row>
    <row r="8534">
      <c r="A8534" s="3" t="n">
        <v>45369.47332033564</v>
      </c>
      <c r="B8534" t="n">
        <v>-0.196329133</v>
      </c>
      <c r="C8534" t="n">
        <v>-0.2735816927250591</v>
      </c>
      <c r="D8534" t="n">
        <v>-0.8858543077999999</v>
      </c>
      <c r="E8534" t="n">
        <v>-0.1262497148524477</v>
      </c>
      <c r="F8534" t="n">
        <v>-8.36294440695</v>
      </c>
      <c r="G8534" t="n">
        <v>-9.793868208980214</v>
      </c>
    </row>
    <row r="8535">
      <c r="A8535" s="3" t="n">
        <v>45369.47332090278</v>
      </c>
      <c r="B8535" t="n">
        <v>1.03908321405</v>
      </c>
      <c r="C8535" t="n">
        <v>-0.2682577333039635</v>
      </c>
      <c r="D8535" t="n">
        <v>0.01675956485</v>
      </c>
      <c r="E8535" t="n">
        <v>-0.9942514849435925</v>
      </c>
      <c r="F8535" t="n">
        <v>-10.36210846265</v>
      </c>
      <c r="G8535" t="n">
        <v>-10.29056250457066</v>
      </c>
    </row>
    <row r="8536">
      <c r="A8536" s="3" t="n">
        <v>45369.47332146991</v>
      </c>
      <c r="B8536" t="n">
        <v>-1.13485495795</v>
      </c>
      <c r="C8536" t="n">
        <v>0.007214356938694655</v>
      </c>
      <c r="D8536" t="n">
        <v>-2.61206987405</v>
      </c>
      <c r="E8536" t="n">
        <v>-1.282733730852917</v>
      </c>
      <c r="F8536" t="n">
        <v>-9.270343924800001</v>
      </c>
      <c r="G8536" t="n">
        <v>-10.15712970433476</v>
      </c>
    </row>
    <row r="8537">
      <c r="A8537" s="3" t="n">
        <v>45369.47332203704</v>
      </c>
      <c r="B8537" t="n">
        <v>0.7733229990499999</v>
      </c>
      <c r="C8537" t="n">
        <v>0.3115294507026817</v>
      </c>
      <c r="D8537" t="n">
        <v>2.7916394422</v>
      </c>
      <c r="E8537" t="n">
        <v>-0.8712602295727296</v>
      </c>
      <c r="F8537" t="n">
        <v>-11.69806839215</v>
      </c>
      <c r="G8537" t="n">
        <v>-10.4687785035681</v>
      </c>
    </row>
    <row r="8538">
      <c r="A8538" s="3" t="n">
        <v>45369.4733225926</v>
      </c>
      <c r="B8538" t="n">
        <v>-0.7685373538499999</v>
      </c>
      <c r="C8538" t="n">
        <v>-0.04111500875641041</v>
      </c>
      <c r="D8538" t="n">
        <v>-0.9313473571499999</v>
      </c>
      <c r="E8538" t="n">
        <v>-0.4462968011335676</v>
      </c>
      <c r="F8538" t="n">
        <v>-11.3724581922</v>
      </c>
      <c r="G8538" t="n">
        <v>-10.38921189447357</v>
      </c>
    </row>
    <row r="8539">
      <c r="A8539" s="3" t="n">
        <v>45369.47332315972</v>
      </c>
      <c r="B8539" t="n">
        <v>0.38546999155</v>
      </c>
      <c r="C8539" t="n">
        <v>-0.0748622287913755</v>
      </c>
      <c r="D8539" t="n">
        <v>-4.4005380545</v>
      </c>
      <c r="E8539" t="n">
        <v>-0.1336547871313521</v>
      </c>
      <c r="F8539" t="n">
        <v>-9.528925672</v>
      </c>
      <c r="G8539" t="n">
        <v>-10.46716109209781</v>
      </c>
    </row>
    <row r="8540">
      <c r="A8540" s="3" t="n">
        <v>45369.47332429398</v>
      </c>
      <c r="B8540" t="n">
        <v>0.8523351781</v>
      </c>
      <c r="C8540" t="n">
        <v>-0.2473785982369472</v>
      </c>
      <c r="D8540" t="n">
        <v>0.682346707</v>
      </c>
      <c r="E8540" t="n">
        <v>-0.4158687320854324</v>
      </c>
      <c r="F8540" t="n">
        <v>-10.22563912125</v>
      </c>
      <c r="G8540" t="n">
        <v>-10.47716117769758</v>
      </c>
    </row>
    <row r="8541">
      <c r="A8541" s="3" t="n">
        <v>45369.47332487268</v>
      </c>
      <c r="B8541" t="n">
        <v>-0.3734960719</v>
      </c>
      <c r="C8541" t="n">
        <v>0.2149033167085088</v>
      </c>
      <c r="D8541" t="n">
        <v>0.48602738065</v>
      </c>
      <c r="E8541" t="n">
        <v>-0.7764669104589765</v>
      </c>
      <c r="F8541" t="n">
        <v>-10.6518067103</v>
      </c>
      <c r="G8541" t="n">
        <v>-10.06204961500131</v>
      </c>
    </row>
    <row r="8542">
      <c r="A8542" s="3" t="n">
        <v>45369.47332541666</v>
      </c>
      <c r="B8542" t="n">
        <v>-1.6328464516</v>
      </c>
      <c r="C8542" t="n">
        <v>0.2071403817122384</v>
      </c>
      <c r="D8542" t="n">
        <v>1.3886412533</v>
      </c>
      <c r="E8542" t="n">
        <v>-1.187197826598722</v>
      </c>
      <c r="F8542" t="n">
        <v>-9.11472219595</v>
      </c>
      <c r="G8542" t="n">
        <v>-10.13169927785749</v>
      </c>
    </row>
    <row r="8543">
      <c r="A8543" s="3" t="n">
        <v>45369.4733259838</v>
      </c>
      <c r="B8543" t="n">
        <v>1.35032667175</v>
      </c>
      <c r="C8543" t="n">
        <v>0.2324826626361311</v>
      </c>
      <c r="D8543" t="n">
        <v>-1.14681907095</v>
      </c>
      <c r="E8543" t="n">
        <v>-0.6994117867153863</v>
      </c>
      <c r="F8543" t="n">
        <v>-10.29746302585</v>
      </c>
      <c r="G8543" t="n">
        <v>-10.21960899159164</v>
      </c>
    </row>
    <row r="8544">
      <c r="A8544" s="3" t="n">
        <v>45369.47332655093</v>
      </c>
      <c r="B8544" t="n">
        <v>0.21787434305</v>
      </c>
      <c r="C8544" t="n">
        <v>0.1524914415981355</v>
      </c>
      <c r="D8544" t="n">
        <v>-4.477157410949999</v>
      </c>
      <c r="E8544" t="n">
        <v>-0.6867774154761089</v>
      </c>
      <c r="F8544" t="n">
        <v>-11.32935796545</v>
      </c>
      <c r="G8544" t="n">
        <v>-10.21425558936122</v>
      </c>
    </row>
    <row r="8545">
      <c r="A8545" s="3" t="n">
        <v>45369.47332710648</v>
      </c>
      <c r="B8545" t="n">
        <v>1.8076205679</v>
      </c>
      <c r="C8545" t="n">
        <v>0.3374978713705137</v>
      </c>
      <c r="D8545" t="n">
        <v>-1.3934268985</v>
      </c>
      <c r="E8545" t="n">
        <v>-1.323663533366204</v>
      </c>
      <c r="F8545" t="n">
        <v>-8.45393050565</v>
      </c>
      <c r="G8545" t="n">
        <v>-10.33005859314141</v>
      </c>
    </row>
    <row r="8546">
      <c r="A8546" s="3" t="n">
        <v>45369.47332767361</v>
      </c>
      <c r="B8546" t="n">
        <v>-0.87148756555</v>
      </c>
      <c r="C8546" t="n">
        <v>0.2499276414572268</v>
      </c>
      <c r="D8546" t="n">
        <v>1.00556408435</v>
      </c>
      <c r="E8546" t="n">
        <v>-1.531580674908279</v>
      </c>
      <c r="F8546" t="n">
        <v>-13.0699500806</v>
      </c>
      <c r="G8546" t="n">
        <v>-10.10278287304677</v>
      </c>
    </row>
    <row r="8547">
      <c r="A8547" s="3" t="n">
        <v>45369.47332824074</v>
      </c>
      <c r="B8547" t="n">
        <v>-0.6775610618</v>
      </c>
      <c r="C8547" t="n">
        <v>0.03174254875664345</v>
      </c>
      <c r="D8547" t="n">
        <v>-1.0893619086</v>
      </c>
      <c r="E8547" t="n">
        <v>-1.308680343725645</v>
      </c>
      <c r="F8547" t="n">
        <v>-8.384489617</v>
      </c>
      <c r="G8547" t="n">
        <v>-10.34626016189234</v>
      </c>
    </row>
    <row r="8548">
      <c r="A8548" s="3" t="n">
        <v>45369.4733287963</v>
      </c>
      <c r="B8548" t="n">
        <v>0.6871323522</v>
      </c>
      <c r="C8548" t="n">
        <v>-0.3283972544518658</v>
      </c>
      <c r="D8548" t="n">
        <v>-1.82438013275</v>
      </c>
      <c r="E8548" t="n">
        <v>-0.8787458809687668</v>
      </c>
      <c r="F8548" t="n">
        <v>-9.574408914699999</v>
      </c>
      <c r="G8548" t="n">
        <v>-9.953019074567393</v>
      </c>
    </row>
    <row r="8549">
      <c r="A8549" s="3" t="n">
        <v>45369.47332936343</v>
      </c>
      <c r="B8549" t="n">
        <v>0.0047856452</v>
      </c>
      <c r="C8549" t="n">
        <v>-0.1917153899165506</v>
      </c>
      <c r="D8549" t="n">
        <v>-0.8451567102999999</v>
      </c>
      <c r="E8549" t="n">
        <v>-0.671209438608743</v>
      </c>
      <c r="F8549" t="n">
        <v>-11.25035559305</v>
      </c>
      <c r="G8549" t="n">
        <v>-9.947667432504922</v>
      </c>
    </row>
    <row r="8550">
      <c r="A8550" s="3" t="n">
        <v>45369.47332993056</v>
      </c>
      <c r="B8550" t="n">
        <v>-1.88902556955</v>
      </c>
      <c r="C8550" t="n">
        <v>-0.3444866067812364</v>
      </c>
      <c r="D8550" t="n">
        <v>-1.3623005914</v>
      </c>
      <c r="E8550" t="n">
        <v>-1.148977791212824</v>
      </c>
      <c r="F8550" t="n">
        <v>-8.631097444549999</v>
      </c>
      <c r="G8550" t="n">
        <v>-9.989970371752126</v>
      </c>
    </row>
    <row r="8551">
      <c r="A8551" s="3" t="n">
        <v>45369.47333049768</v>
      </c>
      <c r="B8551" t="n">
        <v>0.38786281415</v>
      </c>
      <c r="C8551" t="n">
        <v>0.1234543166973198</v>
      </c>
      <c r="D8551" t="n">
        <v>-0.04788587195</v>
      </c>
      <c r="E8551" t="n">
        <v>-1.445289218439398</v>
      </c>
      <c r="F8551" t="n">
        <v>-11.39639622485</v>
      </c>
      <c r="G8551" t="n">
        <v>-10.08839583171704</v>
      </c>
    </row>
    <row r="8552">
      <c r="A8552" s="3" t="n">
        <v>45369.47333106482</v>
      </c>
      <c r="B8552" t="n">
        <v>1.0151451814</v>
      </c>
      <c r="C8552" t="n">
        <v>0.1429270547139864</v>
      </c>
      <c r="D8552" t="n">
        <v>-2.12365947745</v>
      </c>
      <c r="E8552" t="n">
        <v>-1.314913304165971</v>
      </c>
      <c r="F8552" t="n">
        <v>-8.743628753299999</v>
      </c>
      <c r="G8552" t="n">
        <v>-10.61433538635341</v>
      </c>
    </row>
    <row r="8553">
      <c r="A8553" s="3" t="n">
        <v>45369.47333163195</v>
      </c>
      <c r="B8553" t="n">
        <v>0.39264845935</v>
      </c>
      <c r="C8553" t="n">
        <v>0.1419123750398606</v>
      </c>
      <c r="D8553" t="n">
        <v>-1.5011627554</v>
      </c>
      <c r="E8553" t="n">
        <v>-1.250380929582521</v>
      </c>
      <c r="F8553" t="n">
        <v>-11.45386319385</v>
      </c>
      <c r="G8553" t="n">
        <v>-10.36158770438977</v>
      </c>
    </row>
    <row r="8554">
      <c r="A8554" s="3" t="n">
        <v>45369.4733321875</v>
      </c>
      <c r="B8554" t="n">
        <v>-0.55545846265</v>
      </c>
      <c r="C8554" t="n">
        <v>0.2937849918777398</v>
      </c>
      <c r="D8554" t="n">
        <v>-1.31920036465</v>
      </c>
      <c r="E8554" t="n">
        <v>-1.045186859294408</v>
      </c>
      <c r="F8554" t="n">
        <v>-9.971852825899999</v>
      </c>
      <c r="G8554" t="n">
        <v>-9.722765561771356</v>
      </c>
    </row>
    <row r="8555">
      <c r="A8555" s="3" t="n">
        <v>45369.47333275463</v>
      </c>
      <c r="B8555" t="n">
        <v>1.10133582825</v>
      </c>
      <c r="C8555" t="n">
        <v>0.1950913234642197</v>
      </c>
      <c r="D8555" t="n">
        <v>-1.17794537805</v>
      </c>
      <c r="E8555" t="n">
        <v>-1.069168141785434</v>
      </c>
      <c r="F8555" t="n">
        <v>-11.79623295865</v>
      </c>
      <c r="G8555" t="n">
        <v>-9.90773308497427</v>
      </c>
    </row>
    <row r="8556">
      <c r="A8556" s="3" t="n">
        <v>45369.47333332176</v>
      </c>
      <c r="B8556" t="n">
        <v>-0.6512203999</v>
      </c>
      <c r="C8556" t="n">
        <v>-0.2238612457266906</v>
      </c>
      <c r="D8556" t="n">
        <v>-0.94091864755</v>
      </c>
      <c r="E8556" t="n">
        <v>-1.506152031458279</v>
      </c>
      <c r="F8556" t="n">
        <v>-7.87692683295</v>
      </c>
      <c r="G8556" t="n">
        <v>-9.245816647355037</v>
      </c>
    </row>
    <row r="8557">
      <c r="A8557" s="3" t="n">
        <v>45369.47333387731</v>
      </c>
      <c r="B8557" t="n">
        <v>-0.01915238745</v>
      </c>
      <c r="C8557" t="n">
        <v>-0.2417643939789052</v>
      </c>
      <c r="D8557" t="n">
        <v>-0.4094080242</v>
      </c>
      <c r="E8557" t="n">
        <v>-0.8940286420504686</v>
      </c>
      <c r="F8557" t="n">
        <v>-8.2480202756</v>
      </c>
      <c r="G8557" t="n">
        <v>-9.703537144209701</v>
      </c>
    </row>
    <row r="8558">
      <c r="A8558" s="3" t="n">
        <v>45369.473335</v>
      </c>
      <c r="B8558" t="n">
        <v>-0.58897759235</v>
      </c>
      <c r="C8558" t="n">
        <v>-0.3015406118903273</v>
      </c>
      <c r="D8558" t="n">
        <v>-0.49799149365</v>
      </c>
      <c r="E8558" t="n">
        <v>-0.9786187704706321</v>
      </c>
      <c r="F8558" t="n">
        <v>-8.439563763399999</v>
      </c>
      <c r="G8558" t="n">
        <v>-9.611194847534875</v>
      </c>
    </row>
    <row r="8559">
      <c r="A8559" s="3" t="n">
        <v>45369.47333503472</v>
      </c>
      <c r="B8559" t="n">
        <v>-0.86430909775</v>
      </c>
      <c r="C8559" t="n">
        <v>0.08080723032715646</v>
      </c>
      <c r="D8559" t="n">
        <v>-3.11007117435</v>
      </c>
      <c r="E8559" t="n">
        <v>-1.095428133131005</v>
      </c>
      <c r="F8559" t="n">
        <v>-11.923121203</v>
      </c>
      <c r="G8559" t="n">
        <v>-9.483520882500025</v>
      </c>
    </row>
    <row r="8560">
      <c r="A8560" s="3" t="n">
        <v>45369.4733355787</v>
      </c>
      <c r="B8560" t="n">
        <v>0.58897759235</v>
      </c>
      <c r="C8560" t="n">
        <v>0.06329413072051299</v>
      </c>
      <c r="D8560" t="n">
        <v>-1.7381894859</v>
      </c>
      <c r="E8560" t="n">
        <v>-1.485554294669818</v>
      </c>
      <c r="F8560" t="n">
        <v>-8.70531417175</v>
      </c>
      <c r="G8560" t="n">
        <v>-9.830429343222754</v>
      </c>
    </row>
    <row r="8561">
      <c r="A8561" s="3" t="n">
        <v>45369.47333613426</v>
      </c>
      <c r="B8561" t="n">
        <v>0.8260043228499999</v>
      </c>
      <c r="C8561" t="n">
        <v>0.1303374420311193</v>
      </c>
      <c r="D8561" t="n">
        <v>1.88184710175</v>
      </c>
      <c r="E8561" t="n">
        <v>-1.723797186925763</v>
      </c>
      <c r="F8561" t="n">
        <v>-12.89038051245</v>
      </c>
      <c r="G8561" t="n">
        <v>-10.208752138528</v>
      </c>
    </row>
    <row r="8562">
      <c r="A8562" s="3" t="n">
        <v>45369.47333670139</v>
      </c>
      <c r="B8562" t="n">
        <v>-0.2753315054</v>
      </c>
      <c r="C8562" t="n">
        <v>0.26337525600746</v>
      </c>
      <c r="D8562" t="n">
        <v>-3.45244093915</v>
      </c>
      <c r="E8562" t="n">
        <v>-1.258340020438115</v>
      </c>
      <c r="F8562" t="n">
        <v>-8.461108973449999</v>
      </c>
      <c r="G8562" t="n">
        <v>-10.20561010158359</v>
      </c>
    </row>
    <row r="8563">
      <c r="A8563" s="3" t="n">
        <v>45369.47333726852</v>
      </c>
      <c r="B8563" t="n">
        <v>1.71185863065</v>
      </c>
      <c r="C8563" t="n">
        <v>0.2275576669969703</v>
      </c>
      <c r="D8563" t="n">
        <v>-1.74777058295</v>
      </c>
      <c r="E8563" t="n">
        <v>-0.8584472355756434</v>
      </c>
      <c r="F8563" t="n">
        <v>-8.506602022799999</v>
      </c>
      <c r="G8563" t="n">
        <v>-10.12986102245795</v>
      </c>
    </row>
    <row r="8564">
      <c r="A8564" s="3" t="n">
        <v>45369.47333783565</v>
      </c>
      <c r="B8564" t="n">
        <v>-1.4269460282</v>
      </c>
      <c r="C8564" t="n">
        <v>0.01546202390058291</v>
      </c>
      <c r="D8564" t="n">
        <v>-1.8124062131</v>
      </c>
      <c r="E8564" t="n">
        <v>-0.5718896304512837</v>
      </c>
      <c r="F8564" t="n">
        <v>-12.0571977218</v>
      </c>
      <c r="G8564" t="n">
        <v>-9.659515503827533</v>
      </c>
    </row>
    <row r="8565">
      <c r="A8565" s="3" t="n">
        <v>45369.4733383912</v>
      </c>
      <c r="B8565" t="n">
        <v>-0.5961560601499999</v>
      </c>
      <c r="C8565" t="n">
        <v>-0.1938728071979026</v>
      </c>
      <c r="D8565" t="n">
        <v>0.821208871</v>
      </c>
      <c r="E8565" t="n">
        <v>-0.9007270869055971</v>
      </c>
      <c r="F8565" t="n">
        <v>-8.331818099849999</v>
      </c>
      <c r="G8565" t="n">
        <v>-10.06178570410562</v>
      </c>
    </row>
    <row r="8566">
      <c r="A8566" s="3" t="n">
        <v>45369.47333896991</v>
      </c>
      <c r="B8566" t="n">
        <v>0.87867584</v>
      </c>
      <c r="C8566" t="n">
        <v>-0.258455015107693</v>
      </c>
      <c r="D8566" t="n">
        <v>1.99197578125</v>
      </c>
      <c r="E8566" t="n">
        <v>-0.9093162493088607</v>
      </c>
      <c r="F8566" t="n">
        <v>-10.74517582495</v>
      </c>
      <c r="G8566" t="n">
        <v>-9.900960667346649</v>
      </c>
    </row>
    <row r="8567">
      <c r="A8567" s="3" t="n">
        <v>45369.47333952547</v>
      </c>
      <c r="B8567" t="n">
        <v>-1.1970977655</v>
      </c>
      <c r="C8567" t="n">
        <v>-0.1350895754621215</v>
      </c>
      <c r="D8567" t="n">
        <v>-2.047040121</v>
      </c>
      <c r="E8567" t="n">
        <v>-0.07814311326981369</v>
      </c>
      <c r="F8567" t="n">
        <v>-10.32619651035</v>
      </c>
      <c r="G8567" t="n">
        <v>-10.49620109727346</v>
      </c>
    </row>
    <row r="8568">
      <c r="A8568" s="3" t="n">
        <v>45369.47334013889</v>
      </c>
      <c r="B8568" t="n">
        <v>-0.1436478092</v>
      </c>
      <c r="C8568" t="n">
        <v>-0.3724228037784393</v>
      </c>
      <c r="D8568" t="n">
        <v>-1.6759368717</v>
      </c>
      <c r="E8568" t="n">
        <v>-0.008600340612703983</v>
      </c>
      <c r="F8568" t="n">
        <v>-9.763549773249999</v>
      </c>
      <c r="G8568" t="n">
        <v>-10.53857078574677</v>
      </c>
    </row>
    <row r="8569">
      <c r="A8569" s="3" t="n">
        <v>45369.4733406713</v>
      </c>
      <c r="B8569" t="n">
        <v>0.5698153982499999</v>
      </c>
      <c r="C8569" t="n">
        <v>0.01005254774836836</v>
      </c>
      <c r="D8569" t="n">
        <v>-0.5722180274999999</v>
      </c>
      <c r="E8569" t="n">
        <v>0.4912685207402113</v>
      </c>
      <c r="F8569" t="n">
        <v>-11.87044968585</v>
      </c>
      <c r="G8569" t="n">
        <v>-10.42199817710516</v>
      </c>
    </row>
    <row r="8570">
      <c r="A8570" s="3" t="n">
        <v>45369.47334121528</v>
      </c>
      <c r="B8570" t="n">
        <v>-0.208293246</v>
      </c>
      <c r="C8570" t="n">
        <v>-0.1721027528369469</v>
      </c>
      <c r="D8570" t="n">
        <v>1.7070631788</v>
      </c>
      <c r="E8570" t="n">
        <v>-0.3406634077000011</v>
      </c>
      <c r="F8570" t="n">
        <v>-9.756371305449999</v>
      </c>
      <c r="G8570" t="n">
        <v>-10.58115471180469</v>
      </c>
    </row>
    <row r="8571">
      <c r="A8571" s="3" t="n">
        <v>45369.47334178241</v>
      </c>
      <c r="B8571" t="n">
        <v>-0.1005573891</v>
      </c>
      <c r="C8571" t="n">
        <v>-0.106227347249301</v>
      </c>
      <c r="D8571" t="n">
        <v>1.0606284241</v>
      </c>
      <c r="E8571" t="n">
        <v>-0.2951743815910267</v>
      </c>
      <c r="F8571" t="n">
        <v>-10.50575627185</v>
      </c>
      <c r="G8571" t="n">
        <v>-9.867431365247462</v>
      </c>
    </row>
    <row r="8572">
      <c r="A8572" s="3" t="n">
        <v>45369.47334236111</v>
      </c>
      <c r="B8572" t="n">
        <v>-1.00556408435</v>
      </c>
      <c r="C8572" t="n">
        <v>0.04673378487925425</v>
      </c>
      <c r="D8572" t="n">
        <v>0.2370267305</v>
      </c>
      <c r="E8572" t="n">
        <v>0.7257595121465058</v>
      </c>
      <c r="F8572" t="n">
        <v>-9.976638471099999</v>
      </c>
      <c r="G8572" t="n">
        <v>-9.778163990541751</v>
      </c>
    </row>
    <row r="8573">
      <c r="A8573" s="3" t="n">
        <v>45369.47334347222</v>
      </c>
      <c r="B8573" t="n">
        <v>0.7326254015499999</v>
      </c>
      <c r="C8573" t="n">
        <v>-0.415090326384267</v>
      </c>
      <c r="D8573" t="n">
        <v>0.59137041495</v>
      </c>
      <c r="E8573" t="n">
        <v>0.435982811296505</v>
      </c>
      <c r="F8573" t="n">
        <v>-9.6653950134</v>
      </c>
      <c r="G8573" t="n">
        <v>-9.817828415174501</v>
      </c>
    </row>
    <row r="8574">
      <c r="A8574" s="3" t="n">
        <v>45369.47334349537</v>
      </c>
      <c r="B8574" t="n">
        <v>-0.7134730141</v>
      </c>
      <c r="C8574" t="n">
        <v>-0.4822110393659688</v>
      </c>
      <c r="D8574" t="n">
        <v>-4.19704026035</v>
      </c>
      <c r="E8574" t="n">
        <v>0.08178739242202826</v>
      </c>
      <c r="F8574" t="n">
        <v>-8.394070714049999</v>
      </c>
      <c r="G8574" t="n">
        <v>-9.614572609828464</v>
      </c>
    </row>
    <row r="8575">
      <c r="A8575" s="3" t="n">
        <v>45369.47334403935</v>
      </c>
      <c r="B8575" t="n">
        <v>0.49799149365</v>
      </c>
      <c r="C8575" t="n">
        <v>-0.2639823539344995</v>
      </c>
      <c r="D8575" t="n">
        <v>3.5098981015</v>
      </c>
      <c r="E8575" t="n">
        <v>-0.223420837990327</v>
      </c>
      <c r="F8575" t="n">
        <v>-8.9614932897</v>
      </c>
      <c r="G8575" t="n">
        <v>-9.866504282502941</v>
      </c>
    </row>
    <row r="8576">
      <c r="A8576" s="3" t="n">
        <v>45369.47334460648</v>
      </c>
      <c r="B8576" t="n">
        <v>-1.41975775375</v>
      </c>
      <c r="C8576" t="n">
        <v>-0.281036986938812</v>
      </c>
      <c r="D8576" t="n">
        <v>1.908177957</v>
      </c>
      <c r="E8576" t="n">
        <v>-0.1686668592824014</v>
      </c>
      <c r="F8576" t="n">
        <v>-11.97579272015</v>
      </c>
      <c r="G8576" t="n">
        <v>-9.833347838837673</v>
      </c>
    </row>
    <row r="8577">
      <c r="A8577" s="3" t="n">
        <v>45369.47334517361</v>
      </c>
      <c r="B8577" t="n">
        <v>-1.2234384274</v>
      </c>
      <c r="C8577" t="n">
        <v>-0.1487084520678326</v>
      </c>
      <c r="D8577" t="n">
        <v>-3.28484529065</v>
      </c>
      <c r="E8577" t="n">
        <v>0.365245661819232</v>
      </c>
      <c r="F8577" t="n">
        <v>-10.56561606345</v>
      </c>
      <c r="G8577" t="n">
        <v>-10.16745944424606</v>
      </c>
    </row>
    <row r="8578">
      <c r="A8578" s="3" t="n">
        <v>45369.47334572917</v>
      </c>
      <c r="B8578" t="n">
        <v>1.4987699328</v>
      </c>
      <c r="C8578" t="n">
        <v>-0.1803456193407931</v>
      </c>
      <c r="D8578" t="n">
        <v>0.9169806149</v>
      </c>
      <c r="E8578" t="n">
        <v>0.435270583338346</v>
      </c>
      <c r="F8578" t="n">
        <v>-9.48343262265</v>
      </c>
      <c r="G8578" t="n">
        <v>-10.58790719610178</v>
      </c>
    </row>
    <row r="8579">
      <c r="A8579" s="3" t="n">
        <v>45369.47334686343</v>
      </c>
      <c r="B8579" t="n">
        <v>0.3399769422</v>
      </c>
      <c r="C8579" t="n">
        <v>0.03264983532657351</v>
      </c>
      <c r="D8579" t="n">
        <v>0.84036125845</v>
      </c>
      <c r="E8579" t="n">
        <v>0.560372691547554</v>
      </c>
      <c r="F8579" t="n">
        <v>-10.40998452795</v>
      </c>
      <c r="G8579" t="n">
        <v>-10.54171453714047</v>
      </c>
    </row>
    <row r="8580">
      <c r="A8580" s="3" t="n">
        <v>45369.47334741898</v>
      </c>
      <c r="B8580" t="n">
        <v>-0.6703727873499999</v>
      </c>
      <c r="C8580" t="n">
        <v>0.2486305119756417</v>
      </c>
      <c r="D8580" t="n">
        <v>1.0151451814</v>
      </c>
      <c r="E8580" t="n">
        <v>0.3720183080400942</v>
      </c>
      <c r="F8580" t="n">
        <v>-10.141841297</v>
      </c>
      <c r="G8580" t="n">
        <v>-10.27456369802369</v>
      </c>
    </row>
    <row r="8581">
      <c r="A8581" s="3" t="n">
        <v>45369.47334799769</v>
      </c>
      <c r="B8581" t="n">
        <v>0.6440419320999999</v>
      </c>
      <c r="C8581" t="n">
        <v>0.4957639439625889</v>
      </c>
      <c r="D8581" t="n">
        <v>1.9680377486</v>
      </c>
      <c r="E8581" t="n">
        <v>1.155005909250703</v>
      </c>
      <c r="F8581" t="n">
        <v>-11.31500102985</v>
      </c>
      <c r="G8581" t="n">
        <v>-10.03094680728639</v>
      </c>
    </row>
    <row r="8582">
      <c r="A8582" s="3" t="n">
        <v>45369.4733491088</v>
      </c>
      <c r="B8582" t="n">
        <v>0.196329133</v>
      </c>
      <c r="C8582" t="n">
        <v>0.2591566134801873</v>
      </c>
      <c r="D8582" t="n">
        <v>-1.029502117</v>
      </c>
      <c r="E8582" t="n">
        <v>1.730479104489632</v>
      </c>
      <c r="F8582" t="n">
        <v>-10.0819815054</v>
      </c>
      <c r="G8582" t="n">
        <v>-10.01807143019408</v>
      </c>
    </row>
    <row r="8583">
      <c r="A8583" s="3" t="n">
        <v>45369.47334914352</v>
      </c>
      <c r="B8583" t="n">
        <v>0.32082455475</v>
      </c>
      <c r="C8583" t="n">
        <v>-0.07881698328228462</v>
      </c>
      <c r="D8583" t="n">
        <v>1.7764942608</v>
      </c>
      <c r="E8583" t="n">
        <v>1.354322230134269</v>
      </c>
      <c r="F8583" t="n">
        <v>-8.343792019499999</v>
      </c>
      <c r="G8583" t="n">
        <v>-10.47001306707987</v>
      </c>
    </row>
    <row r="8584">
      <c r="A8584" s="3" t="n">
        <v>45369.4733496875</v>
      </c>
      <c r="B8584" t="n">
        <v>0.6967134492499999</v>
      </c>
      <c r="C8584" t="n">
        <v>0.04908564357062947</v>
      </c>
      <c r="D8584" t="n">
        <v>3.9767730947</v>
      </c>
      <c r="E8584" t="n">
        <v>1.207616894910726</v>
      </c>
      <c r="F8584" t="n">
        <v>-10.73560453455</v>
      </c>
      <c r="G8584" t="n">
        <v>-9.934722814520191</v>
      </c>
    </row>
    <row r="8585">
      <c r="A8585" s="3" t="n">
        <v>45369.47335024305</v>
      </c>
      <c r="B8585" t="n">
        <v>-0.8571208232999998</v>
      </c>
      <c r="C8585" t="n">
        <v>0.02815683519254083</v>
      </c>
      <c r="D8585" t="n">
        <v>0.53151062335</v>
      </c>
      <c r="E8585" t="n">
        <v>0.9041499735047811</v>
      </c>
      <c r="F8585" t="n">
        <v>-10.6541995329</v>
      </c>
      <c r="G8585" t="n">
        <v>-9.774808264636507</v>
      </c>
    </row>
    <row r="8586">
      <c r="A8586" s="3" t="n">
        <v>45369.47335081019</v>
      </c>
      <c r="B8586" t="n">
        <v>-0.5722180274999999</v>
      </c>
      <c r="C8586" t="n">
        <v>-0.01402325804743594</v>
      </c>
      <c r="D8586" t="n">
        <v>-0.53151062335</v>
      </c>
      <c r="E8586" t="n">
        <v>0.6168452113751766</v>
      </c>
      <c r="F8586" t="n">
        <v>-9.61272349625</v>
      </c>
      <c r="G8586" t="n">
        <v>-9.82803329745807</v>
      </c>
    </row>
    <row r="8587">
      <c r="A8587" s="3" t="n">
        <v>45369.47335137732</v>
      </c>
      <c r="B8587" t="n">
        <v>0.5219393329499999</v>
      </c>
      <c r="C8587" t="n">
        <v>0.09485453638345008</v>
      </c>
      <c r="D8587" t="n">
        <v>0.196329133</v>
      </c>
      <c r="E8587" t="n">
        <v>0.5298112154845004</v>
      </c>
      <c r="F8587" t="n">
        <v>-11.38203928925</v>
      </c>
      <c r="G8587" t="n">
        <v>-10.06658927101565</v>
      </c>
    </row>
    <row r="8588">
      <c r="A8588" s="3" t="n">
        <v>45369.47335193287</v>
      </c>
      <c r="B8588" t="n">
        <v>0.6057371572</v>
      </c>
      <c r="C8588" t="n">
        <v>0.3303907475207468</v>
      </c>
      <c r="D8588" t="n">
        <v>-0.14605043845</v>
      </c>
      <c r="E8588" t="n">
        <v>-0.1318084852497674</v>
      </c>
      <c r="F8588" t="n">
        <v>-6.65109558295</v>
      </c>
      <c r="G8588" t="n">
        <v>-10.29881568062963</v>
      </c>
    </row>
    <row r="8589">
      <c r="A8589" s="3" t="n">
        <v>45369.47335251157</v>
      </c>
      <c r="B8589" t="n">
        <v>0.2346339079</v>
      </c>
      <c r="C8589" t="n">
        <v>0.7085524760290229</v>
      </c>
      <c r="D8589" t="n">
        <v>-0.1436478092</v>
      </c>
      <c r="E8589" t="n">
        <v>-0.2474063723156185</v>
      </c>
      <c r="F8589" t="n">
        <v>-11.75792818375</v>
      </c>
      <c r="G8589" t="n">
        <v>-10.0026814817421</v>
      </c>
    </row>
    <row r="8590">
      <c r="A8590" s="3" t="n">
        <v>45369.47335306713</v>
      </c>
      <c r="B8590" t="n">
        <v>1.3216029939</v>
      </c>
      <c r="C8590" t="n">
        <v>1.080395841662474</v>
      </c>
      <c r="D8590" t="n">
        <v>0.36391497485</v>
      </c>
      <c r="E8590" t="n">
        <v>0.2067441153305367</v>
      </c>
      <c r="F8590" t="n">
        <v>-11.22162210855</v>
      </c>
      <c r="G8590" t="n">
        <v>-10.36943480741704</v>
      </c>
    </row>
    <row r="8591">
      <c r="A8591" s="3" t="n">
        <v>45369.47335418982</v>
      </c>
      <c r="B8591" t="n">
        <v>0.8810686625999998</v>
      </c>
      <c r="C8591" t="n">
        <v>0.9172003844410281</v>
      </c>
      <c r="D8591" t="n">
        <v>0.2370267305</v>
      </c>
      <c r="E8591" t="n">
        <v>0.1405370666701635</v>
      </c>
      <c r="F8591" t="n">
        <v>-9.9694600033</v>
      </c>
      <c r="G8591" t="n">
        <v>-10.29177601464502</v>
      </c>
    </row>
    <row r="8592">
      <c r="A8592" s="3" t="n">
        <v>45369.47335423611</v>
      </c>
      <c r="B8592" t="n">
        <v>1.61608688675</v>
      </c>
      <c r="C8592" t="n">
        <v>0.9789239881648046</v>
      </c>
      <c r="D8592" t="n">
        <v>0.1723812937</v>
      </c>
      <c r="E8592" t="n">
        <v>0.5297530613642207</v>
      </c>
      <c r="F8592" t="n">
        <v>-10.4171728024</v>
      </c>
      <c r="G8592" t="n">
        <v>-10.40003877896343</v>
      </c>
    </row>
    <row r="8593">
      <c r="A8593" s="3" t="n">
        <v>45369.47335475694</v>
      </c>
      <c r="B8593" t="n">
        <v>1.0486643111</v>
      </c>
      <c r="C8593" t="n">
        <v>0.8332280292522167</v>
      </c>
      <c r="D8593" t="n">
        <v>1.21146450775</v>
      </c>
      <c r="E8593" t="n">
        <v>0.5075862834350831</v>
      </c>
      <c r="F8593" t="n">
        <v>-9.792283257749999</v>
      </c>
      <c r="G8593" t="n">
        <v>-10.46545823247439</v>
      </c>
    </row>
    <row r="8594">
      <c r="A8594" s="3" t="n">
        <v>45369.47335532407</v>
      </c>
      <c r="B8594" t="n">
        <v>-0.05027869455</v>
      </c>
      <c r="C8594" t="n">
        <v>0.7028132998466221</v>
      </c>
      <c r="D8594" t="n">
        <v>-0.04788587195</v>
      </c>
      <c r="E8594" t="n">
        <v>0.2185285540438235</v>
      </c>
      <c r="F8594" t="n">
        <v>-11.35330580475</v>
      </c>
      <c r="G8594" t="n">
        <v>-9.791035550126949</v>
      </c>
    </row>
    <row r="8595">
      <c r="A8595" s="3" t="n">
        <v>45369.4733558912</v>
      </c>
      <c r="B8595" t="n">
        <v>-0.12449542175</v>
      </c>
      <c r="C8595" t="n">
        <v>0.5638261410629386</v>
      </c>
      <c r="D8595" t="n">
        <v>-0.25139347275</v>
      </c>
      <c r="E8595" t="n">
        <v>0.4182640234924254</v>
      </c>
      <c r="F8595" t="n">
        <v>-8.05170094925</v>
      </c>
      <c r="G8595" t="n">
        <v>-9.837474129695948</v>
      </c>
    </row>
    <row r="8596">
      <c r="A8596" s="3" t="n">
        <v>45369.47335645834</v>
      </c>
      <c r="B8596" t="n">
        <v>1.9129636022</v>
      </c>
      <c r="C8596" t="n">
        <v>0.6852328566714473</v>
      </c>
      <c r="D8596" t="n">
        <v>2.4899672749</v>
      </c>
      <c r="E8596" t="n">
        <v>0.435677090697204</v>
      </c>
      <c r="F8596" t="n">
        <v>-11.04924081485</v>
      </c>
      <c r="G8596" t="n">
        <v>-9.86207435124385</v>
      </c>
    </row>
    <row r="8597">
      <c r="A8597" s="3" t="n">
        <v>45369.47335701389</v>
      </c>
      <c r="B8597" t="n">
        <v>-0.48842020325</v>
      </c>
      <c r="C8597" t="n">
        <v>0.6366117145646871</v>
      </c>
      <c r="D8597" t="n">
        <v>-1.99436860385</v>
      </c>
      <c r="E8597" t="n">
        <v>0.5990526793918433</v>
      </c>
      <c r="F8597" t="n">
        <v>-8.45393050565</v>
      </c>
      <c r="G8597" t="n">
        <v>-9.414822487553174</v>
      </c>
    </row>
    <row r="8598">
      <c r="A8598" s="3" t="n">
        <v>45369.47335758102</v>
      </c>
      <c r="B8598" t="n">
        <v>1.0510571337</v>
      </c>
      <c r="C8598" t="n">
        <v>0.7121992697068785</v>
      </c>
      <c r="D8598" t="n">
        <v>0.3088506351</v>
      </c>
      <c r="E8598" t="n">
        <v>0.6608444267604915</v>
      </c>
      <c r="F8598" t="n">
        <v>-10.4554775773</v>
      </c>
      <c r="G8598" t="n">
        <v>-9.854240666639772</v>
      </c>
    </row>
    <row r="8599">
      <c r="A8599" s="3" t="n">
        <v>45369.47335814815</v>
      </c>
      <c r="B8599" t="n">
        <v>1.2593503797</v>
      </c>
      <c r="C8599" t="n">
        <v>0.4737499348958055</v>
      </c>
      <c r="D8599" t="n">
        <v>2.7844609744</v>
      </c>
      <c r="E8599" t="n">
        <v>0.2817404369165508</v>
      </c>
      <c r="F8599" t="n">
        <v>-10.350134543</v>
      </c>
      <c r="G8599" t="n">
        <v>-10.13826312701285</v>
      </c>
    </row>
    <row r="8600">
      <c r="A8600" s="3" t="n">
        <v>45369.47335871528</v>
      </c>
      <c r="B8600" t="n">
        <v>0.8667019203499999</v>
      </c>
      <c r="C8600" t="n">
        <v>0.3148677120843831</v>
      </c>
      <c r="D8600" t="n">
        <v>-0.4285604116499999</v>
      </c>
      <c r="E8600" t="n">
        <v>-0.1291023984735435</v>
      </c>
      <c r="F8600" t="n">
        <v>-9.2895061189</v>
      </c>
      <c r="G8600" t="n">
        <v>-10.49271585043837</v>
      </c>
    </row>
    <row r="8601">
      <c r="A8601" s="3" t="n">
        <v>45369.4733592824</v>
      </c>
      <c r="B8601" t="n">
        <v>-0.38786281415</v>
      </c>
      <c r="C8601" t="n">
        <v>0.3137136362524483</v>
      </c>
      <c r="D8601" t="n">
        <v>0.8068421287499999</v>
      </c>
      <c r="E8601" t="n">
        <v>-0.008276789740676138</v>
      </c>
      <c r="F8601" t="n">
        <v>-9.68215457825</v>
      </c>
      <c r="G8601" t="n">
        <v>-10.40692620185014</v>
      </c>
    </row>
    <row r="8602">
      <c r="A8602" s="3" t="n">
        <v>45369.47335984954</v>
      </c>
      <c r="B8602" t="n">
        <v>-0.15562172885</v>
      </c>
      <c r="C8602" t="n">
        <v>0.8493614314989536</v>
      </c>
      <c r="D8602" t="n">
        <v>-0.9337401797499999</v>
      </c>
      <c r="E8602" t="n">
        <v>0.9125030676690001</v>
      </c>
      <c r="F8602" t="n">
        <v>-13.83609461185</v>
      </c>
      <c r="G8602" t="n">
        <v>-10.4056476798583</v>
      </c>
    </row>
    <row r="8603">
      <c r="A8603" s="3" t="n">
        <v>45369.47336040509</v>
      </c>
      <c r="B8603" t="n">
        <v>-0.48842020325</v>
      </c>
      <c r="C8603" t="n">
        <v>0.5402413992655026</v>
      </c>
      <c r="D8603" t="n">
        <v>-2.09492599295</v>
      </c>
      <c r="E8603" t="n">
        <v>0.6666815094276239</v>
      </c>
      <c r="F8603" t="n">
        <v>-9.457091960749999</v>
      </c>
      <c r="G8603" t="n">
        <v>-10.26638689496623</v>
      </c>
    </row>
    <row r="8604">
      <c r="A8604" s="3" t="n">
        <v>45369.47336152778</v>
      </c>
      <c r="B8604" t="n">
        <v>2.3080146908</v>
      </c>
      <c r="C8604" t="n">
        <v>0.6951395847919599</v>
      </c>
      <c r="D8604" t="n">
        <v>2.33434554605</v>
      </c>
      <c r="E8604" t="n">
        <v>0.9237764176160863</v>
      </c>
      <c r="F8604" t="n">
        <v>-9.04529111395</v>
      </c>
      <c r="G8604" t="n">
        <v>-10.28072344004921</v>
      </c>
    </row>
    <row r="8605">
      <c r="A8605" s="3" t="n">
        <v>45369.47336155092</v>
      </c>
      <c r="B8605" t="n">
        <v>2.12605230005</v>
      </c>
      <c r="C8605" t="n">
        <v>0.9467265388603756</v>
      </c>
      <c r="D8605" t="n">
        <v>4.120420903899999</v>
      </c>
      <c r="E8605" t="n">
        <v>0.8623197650780905</v>
      </c>
      <c r="F8605" t="n">
        <v>-10.09156260245</v>
      </c>
      <c r="G8605" t="n">
        <v>-10.10570036285143</v>
      </c>
    </row>
    <row r="8606">
      <c r="A8606" s="3" t="n">
        <v>45369.4733620949</v>
      </c>
      <c r="B8606" t="n">
        <v>1.04147603665</v>
      </c>
      <c r="C8606" t="n">
        <v>1.071130134705831</v>
      </c>
      <c r="D8606" t="n">
        <v>1.50835102985</v>
      </c>
      <c r="E8606" t="n">
        <v>0.5657068005085095</v>
      </c>
      <c r="F8606" t="n">
        <v>-9.265558279599999</v>
      </c>
      <c r="G8606" t="n">
        <v>-10.07785167134653</v>
      </c>
    </row>
    <row r="8607">
      <c r="A8607" s="3" t="n">
        <v>45369.47336267361</v>
      </c>
      <c r="B8607" t="n">
        <v>-1.31680754205</v>
      </c>
      <c r="C8607" t="n">
        <v>0.874793458128907</v>
      </c>
      <c r="D8607" t="n">
        <v>-1.64721319385</v>
      </c>
      <c r="E8607" t="n">
        <v>1.092793710335551</v>
      </c>
      <c r="F8607" t="n">
        <v>-11.46582730685</v>
      </c>
      <c r="G8607" t="n">
        <v>-9.908874633896646</v>
      </c>
    </row>
    <row r="8608">
      <c r="A8608" s="3" t="n">
        <v>45369.47336322917</v>
      </c>
      <c r="B8608" t="n">
        <v>1.9752162164</v>
      </c>
      <c r="C8608" t="n">
        <v>0.5985054728937079</v>
      </c>
      <c r="D8608" t="n">
        <v>0.8834614852</v>
      </c>
      <c r="E8608" t="n">
        <v>0.3552236312684157</v>
      </c>
      <c r="F8608" t="n">
        <v>-10.0053719556</v>
      </c>
      <c r="G8608" t="n">
        <v>-10.6572892677111</v>
      </c>
    </row>
    <row r="8609">
      <c r="A8609" s="3" t="n">
        <v>45369.47336378472</v>
      </c>
      <c r="B8609" t="n">
        <v>0.3088506351</v>
      </c>
      <c r="C8609" t="n">
        <v>0.006790476493589603</v>
      </c>
      <c r="D8609" t="n">
        <v>-3.10767835175</v>
      </c>
      <c r="E8609" t="n">
        <v>-0.6819897586555966</v>
      </c>
      <c r="F8609" t="n">
        <v>-10.06282911795</v>
      </c>
      <c r="G8609" t="n">
        <v>-10.81124944373616</v>
      </c>
    </row>
    <row r="8610">
      <c r="A8610" s="3" t="n">
        <v>45369.47336435185</v>
      </c>
      <c r="B8610" t="n">
        <v>-0.3327984744</v>
      </c>
      <c r="C8610" t="n">
        <v>0.270453188500467</v>
      </c>
      <c r="D8610" t="n">
        <v>1.4963771102</v>
      </c>
      <c r="E8610" t="n">
        <v>-0.72890815543555</v>
      </c>
      <c r="F8610" t="n">
        <v>-12.13620990085</v>
      </c>
      <c r="G8610" t="n">
        <v>-10.69826522319956</v>
      </c>
    </row>
    <row r="8611">
      <c r="A8611" s="3" t="n">
        <v>45369.47336491898</v>
      </c>
      <c r="B8611" t="n">
        <v>-0.04549304934999999</v>
      </c>
      <c r="C8611" t="n">
        <v>0.3558965411892784</v>
      </c>
      <c r="D8611" t="n">
        <v>1.9009994892</v>
      </c>
      <c r="E8611" t="n">
        <v>-0.2295307238301873</v>
      </c>
      <c r="F8611" t="n">
        <v>-10.29507020325</v>
      </c>
      <c r="G8611" t="n">
        <v>-10.6487799529266</v>
      </c>
    </row>
    <row r="8612">
      <c r="A8612" s="3" t="n">
        <v>45369.47336548611</v>
      </c>
      <c r="B8612" t="n">
        <v>0.46207954135</v>
      </c>
      <c r="C8612" t="n">
        <v>0.452254946780654</v>
      </c>
      <c r="D8612" t="n">
        <v>-4.00549677255</v>
      </c>
      <c r="E8612" t="n">
        <v>0.6223418729891629</v>
      </c>
      <c r="F8612" t="n">
        <v>-10.85051885925</v>
      </c>
      <c r="G8612" t="n">
        <v>-10.12511961004991</v>
      </c>
    </row>
    <row r="8613">
      <c r="A8613" s="3" t="n">
        <v>45369.47336604167</v>
      </c>
      <c r="B8613" t="n">
        <v>0.4812319287999999</v>
      </c>
      <c r="C8613" t="n">
        <v>0.2631860722419587</v>
      </c>
      <c r="D8613" t="n">
        <v>1.65199883905</v>
      </c>
      <c r="E8613" t="n">
        <v>0.4854700703306539</v>
      </c>
      <c r="F8613" t="n">
        <v>-9.423582637699999</v>
      </c>
      <c r="G8613" t="n">
        <v>-10.43114112949187</v>
      </c>
    </row>
    <row r="8614">
      <c r="A8614" s="3" t="n">
        <v>45369.4733666088</v>
      </c>
      <c r="B8614" t="n">
        <v>2.0853448959</v>
      </c>
      <c r="C8614" t="n">
        <v>0.4803279339727285</v>
      </c>
      <c r="D8614" t="n">
        <v>2.54024596945</v>
      </c>
      <c r="E8614" t="n">
        <v>0.2589589031868306</v>
      </c>
      <c r="F8614" t="n">
        <v>-9.835383484500001</v>
      </c>
      <c r="G8614" t="n">
        <v>-10.22723230183686</v>
      </c>
    </row>
    <row r="8615">
      <c r="A8615" s="3" t="n">
        <v>45369.47336717592</v>
      </c>
      <c r="B8615" t="n">
        <v>-1.1252738609</v>
      </c>
      <c r="C8615" t="n">
        <v>0.7181757942504683</v>
      </c>
      <c r="D8615" t="n">
        <v>0.4836247513999999</v>
      </c>
      <c r="E8615" t="n">
        <v>0.10282768572331</v>
      </c>
      <c r="F8615" t="n">
        <v>-10.20647692715</v>
      </c>
      <c r="G8615" t="n">
        <v>-10.0396971050646</v>
      </c>
    </row>
    <row r="8616">
      <c r="A8616" s="3" t="n">
        <v>45369.47336774306</v>
      </c>
      <c r="B8616" t="n">
        <v>0.7733229990499999</v>
      </c>
      <c r="C8616" t="n">
        <v>0.7915038880889299</v>
      </c>
      <c r="D8616" t="n">
        <v>1.17555255545</v>
      </c>
      <c r="E8616" t="n">
        <v>1.050936687921798</v>
      </c>
      <c r="F8616" t="n">
        <v>-9.940726518799998</v>
      </c>
      <c r="G8616" t="n">
        <v>-10.62394272590737</v>
      </c>
    </row>
    <row r="8617">
      <c r="A8617" s="3" t="n">
        <v>45369.47336829861</v>
      </c>
      <c r="B8617" t="n">
        <v>1.13485495795</v>
      </c>
      <c r="C8617" t="n">
        <v>0.808905868521564</v>
      </c>
      <c r="D8617" t="n">
        <v>-2.33673836865</v>
      </c>
      <c r="E8617" t="n">
        <v>1.846052417782173</v>
      </c>
      <c r="F8617" t="n">
        <v>-12.58392269995</v>
      </c>
      <c r="G8617" t="n">
        <v>-10.5455308784245</v>
      </c>
    </row>
    <row r="8618">
      <c r="A8618" s="3" t="n">
        <v>45369.47336943287</v>
      </c>
      <c r="B8618" t="n">
        <v>0.6775610618</v>
      </c>
      <c r="C8618" t="n">
        <v>0.7759299449379975</v>
      </c>
      <c r="D8618" t="n">
        <v>0.4716606384</v>
      </c>
      <c r="E8618" t="n">
        <v>1.2862224065866</v>
      </c>
      <c r="F8618" t="n">
        <v>-9.193734375</v>
      </c>
      <c r="G8618" t="n">
        <v>-10.76297231159642</v>
      </c>
    </row>
    <row r="8619">
      <c r="A8619" s="3" t="n">
        <v>45369.47337</v>
      </c>
      <c r="B8619" t="n">
        <v>1.40540081815</v>
      </c>
      <c r="C8619" t="n">
        <v>0.6756250142123561</v>
      </c>
      <c r="D8619" t="n">
        <v>5.8203056149</v>
      </c>
      <c r="E8619" t="n">
        <v>1.305259263013057</v>
      </c>
      <c r="F8619" t="n">
        <v>-11.32696514285</v>
      </c>
      <c r="G8619" t="n">
        <v>-10.6630919470956</v>
      </c>
    </row>
    <row r="8620">
      <c r="A8620" s="3" t="n">
        <v>45369.47337055556</v>
      </c>
      <c r="B8620" t="n">
        <v>0.4932058484499999</v>
      </c>
      <c r="C8620" t="n">
        <v>0.7892405635594428</v>
      </c>
      <c r="D8620" t="n">
        <v>3.4428598421</v>
      </c>
      <c r="E8620" t="n">
        <v>1.254591045581938</v>
      </c>
      <c r="F8620" t="n">
        <v>-11.6860944725</v>
      </c>
      <c r="G8620" t="n">
        <v>-10.65924195688663</v>
      </c>
    </row>
    <row r="8621">
      <c r="A8621" s="3" t="n">
        <v>45369.47337111111</v>
      </c>
      <c r="B8621" t="n">
        <v>0.38786281415</v>
      </c>
      <c r="C8621" t="n">
        <v>0.1947973754167837</v>
      </c>
      <c r="D8621" t="n">
        <v>-1.07738798895</v>
      </c>
      <c r="E8621" t="n">
        <v>1.350777846227976</v>
      </c>
      <c r="F8621" t="n">
        <v>-8.324639632049999</v>
      </c>
      <c r="G8621" t="n">
        <v>-10.52071299039338</v>
      </c>
    </row>
    <row r="8622">
      <c r="A8622" s="3" t="n">
        <v>45369.47337168981</v>
      </c>
      <c r="B8622" t="n">
        <v>-0.0047856452</v>
      </c>
      <c r="C8622" t="n">
        <v>0.184158028821096</v>
      </c>
      <c r="D8622" t="n">
        <v>-0.38786281415</v>
      </c>
      <c r="E8622" t="n">
        <v>1.905819423386019</v>
      </c>
      <c r="F8622" t="n">
        <v>-11.25274841565</v>
      </c>
      <c r="G8622" t="n">
        <v>-10.40324660504234</v>
      </c>
    </row>
    <row r="8623">
      <c r="A8623" s="3" t="n">
        <v>45369.47337225694</v>
      </c>
      <c r="B8623" t="n">
        <v>-0.07901217904999999</v>
      </c>
      <c r="C8623" t="n">
        <v>0.1301674143791378</v>
      </c>
      <c r="D8623" t="n">
        <v>0.9792332290999999</v>
      </c>
      <c r="E8623" t="n">
        <v>0.8885293973328695</v>
      </c>
      <c r="F8623" t="n">
        <v>-10.211272379</v>
      </c>
      <c r="G8623" t="n">
        <v>-10.20797057824012</v>
      </c>
    </row>
    <row r="8624">
      <c r="A8624" s="3" t="n">
        <v>45369.4733728125</v>
      </c>
      <c r="B8624" t="n">
        <v>-0.3734960719</v>
      </c>
      <c r="C8624" t="n">
        <v>0.1666821441939398</v>
      </c>
      <c r="D8624" t="n">
        <v>0.21308869785</v>
      </c>
      <c r="E8624" t="n">
        <v>-0.06261543739067621</v>
      </c>
      <c r="F8624" t="n">
        <v>-10.9007975538</v>
      </c>
      <c r="G8624" t="n">
        <v>-10.09503587099933</v>
      </c>
    </row>
    <row r="8625">
      <c r="A8625" s="3" t="n">
        <v>45369.47337337963</v>
      </c>
      <c r="B8625" t="n">
        <v>-0.196329133</v>
      </c>
      <c r="C8625" t="n">
        <v>0.3081529685312363</v>
      </c>
      <c r="D8625" t="n">
        <v>2.9927542204</v>
      </c>
      <c r="E8625" t="n">
        <v>0.2326038627720285</v>
      </c>
      <c r="F8625" t="n">
        <v>-9.775523692899998</v>
      </c>
      <c r="G8625" t="n">
        <v>-10.12391115188616</v>
      </c>
    </row>
    <row r="8626">
      <c r="A8626" s="3" t="n">
        <v>45369.47337394676</v>
      </c>
      <c r="B8626" t="n">
        <v>2.1523831553</v>
      </c>
      <c r="C8626" t="n">
        <v>0.3155922612181826</v>
      </c>
      <c r="D8626" t="n">
        <v>1.22583125</v>
      </c>
      <c r="E8626" t="n">
        <v>0.5617249577186497</v>
      </c>
      <c r="F8626" t="n">
        <v>-10.223236492</v>
      </c>
      <c r="G8626" t="n">
        <v>-10.56142393773861</v>
      </c>
    </row>
    <row r="8627">
      <c r="A8627" s="3" t="n">
        <v>45369.47337452546</v>
      </c>
      <c r="B8627" t="n">
        <v>-0.2059004234</v>
      </c>
      <c r="C8627" t="n">
        <v>0.3333399203484858</v>
      </c>
      <c r="D8627" t="n">
        <v>-3.359062017849999</v>
      </c>
      <c r="E8627" t="n">
        <v>1.000773272942777</v>
      </c>
      <c r="F8627" t="n">
        <v>-8.4515278764</v>
      </c>
      <c r="G8627" t="n">
        <v>-9.957727386674268</v>
      </c>
    </row>
    <row r="8628">
      <c r="A8628" s="3" t="n">
        <v>45369.47337506944</v>
      </c>
      <c r="B8628" t="n">
        <v>0.5937632375499999</v>
      </c>
      <c r="C8628" t="n">
        <v>0.3450324645792551</v>
      </c>
      <c r="D8628" t="n">
        <v>0.9457140993999998</v>
      </c>
      <c r="E8628" t="n">
        <v>0.6922388280124729</v>
      </c>
      <c r="F8628" t="n">
        <v>-12.51209879535</v>
      </c>
      <c r="G8628" t="n">
        <v>-10.11226172034047</v>
      </c>
    </row>
    <row r="8629">
      <c r="A8629" s="3" t="n">
        <v>45369.473375625</v>
      </c>
      <c r="B8629" t="n">
        <v>-0.34715541</v>
      </c>
      <c r="C8629" t="n">
        <v>0.1655000428307697</v>
      </c>
      <c r="D8629" t="n">
        <v>2.0015568783</v>
      </c>
      <c r="E8629" t="n">
        <v>0.1384135726256416</v>
      </c>
      <c r="F8629" t="n">
        <v>-9.6749663038</v>
      </c>
      <c r="G8629" t="n">
        <v>-9.938786036503522</v>
      </c>
    </row>
    <row r="8630">
      <c r="A8630" s="3" t="n">
        <v>45369.47337620371</v>
      </c>
      <c r="B8630" t="n">
        <v>-0.31603890955</v>
      </c>
      <c r="C8630" t="n">
        <v>-0.03598059885000011</v>
      </c>
      <c r="D8630" t="n">
        <v>0.8930327756000001</v>
      </c>
      <c r="E8630" t="n">
        <v>0.2521295658424249</v>
      </c>
      <c r="F8630" t="n">
        <v>-10.44350365765</v>
      </c>
      <c r="G8630" t="n">
        <v>-10.31813105505982</v>
      </c>
    </row>
    <row r="8631">
      <c r="A8631" s="3" t="n">
        <v>45369.47337675926</v>
      </c>
      <c r="B8631" t="n">
        <v>0.05506433975</v>
      </c>
      <c r="C8631" t="n">
        <v>-0.3165215841764578</v>
      </c>
      <c r="D8631" t="n">
        <v>2.5498270665</v>
      </c>
      <c r="E8631" t="n">
        <v>0.9455207552375318</v>
      </c>
      <c r="F8631" t="n">
        <v>-8.22647506555</v>
      </c>
      <c r="G8631" t="n">
        <v>-10.53345468615889</v>
      </c>
    </row>
    <row r="8632">
      <c r="A8632" s="3" t="n">
        <v>45369.47337732639</v>
      </c>
      <c r="B8632" t="n">
        <v>0.04069759749999999</v>
      </c>
      <c r="C8632" t="n">
        <v>-0.07046594645722631</v>
      </c>
      <c r="D8632" t="n">
        <v>-2.9688063811</v>
      </c>
      <c r="E8632" t="n">
        <v>1.396321940448489</v>
      </c>
      <c r="F8632" t="n">
        <v>-12.00452620465</v>
      </c>
      <c r="G8632" t="n">
        <v>-10.6122185672315</v>
      </c>
    </row>
    <row r="8633">
      <c r="A8633" s="3" t="n">
        <v>45369.47337789352</v>
      </c>
      <c r="B8633" t="n">
        <v>-0.59137041495</v>
      </c>
      <c r="C8633" t="n">
        <v>-0.151957699241842</v>
      </c>
      <c r="D8633" t="n">
        <v>0.08858346944999999</v>
      </c>
      <c r="E8633" t="n">
        <v>0.710719974272263</v>
      </c>
      <c r="F8633" t="n">
        <v>-9.85214304935</v>
      </c>
      <c r="G8633" t="n">
        <v>-10.18814331496739</v>
      </c>
    </row>
    <row r="8634">
      <c r="A8634" s="3" t="n">
        <v>45369.47337846065</v>
      </c>
      <c r="B8634" t="n">
        <v>0.38546999155</v>
      </c>
      <c r="C8634" t="n">
        <v>0.1303629073180657</v>
      </c>
      <c r="D8634" t="n">
        <v>4.465183491299999</v>
      </c>
      <c r="E8634" t="n">
        <v>0.1193013718672494</v>
      </c>
      <c r="F8634" t="n">
        <v>-12.1840957728</v>
      </c>
      <c r="G8634" t="n">
        <v>-10.50237030305912</v>
      </c>
    </row>
    <row r="8635">
      <c r="A8635" s="3" t="n">
        <v>45369.47337901621</v>
      </c>
      <c r="B8635" t="n">
        <v>0.0383047749</v>
      </c>
      <c r="C8635" t="n">
        <v>0.1198220844088581</v>
      </c>
      <c r="D8635" t="n">
        <v>0.3782817171</v>
      </c>
      <c r="E8635" t="n">
        <v>0.3361355013782058</v>
      </c>
      <c r="F8635" t="n">
        <v>-9.818623919649999</v>
      </c>
      <c r="G8635" t="n">
        <v>-10.26724743421856</v>
      </c>
    </row>
    <row r="8636">
      <c r="A8636" s="3" t="n">
        <v>45369.47337958333</v>
      </c>
      <c r="B8636" t="n">
        <v>0.4692678157999999</v>
      </c>
      <c r="C8636" t="n">
        <v>0.2282978747677162</v>
      </c>
      <c r="D8636" t="n">
        <v>-1.1587929906</v>
      </c>
      <c r="E8636" t="n">
        <v>0.1356301070376458</v>
      </c>
      <c r="F8636" t="n">
        <v>-9.14824132565</v>
      </c>
      <c r="G8636" t="n">
        <v>-9.983390681085226</v>
      </c>
    </row>
    <row r="8637">
      <c r="A8637" s="3" t="n">
        <v>45369.47338015046</v>
      </c>
      <c r="B8637" t="n">
        <v>-0.08379782425</v>
      </c>
      <c r="C8637" t="n">
        <v>0.2602601016280893</v>
      </c>
      <c r="D8637" t="n">
        <v>-1.33836255875</v>
      </c>
      <c r="E8637" t="n">
        <v>0.5922255365425424</v>
      </c>
      <c r="F8637" t="n">
        <v>-9.557649349849999</v>
      </c>
      <c r="G8637" t="n">
        <v>-9.594826245703405</v>
      </c>
    </row>
    <row r="8638">
      <c r="A8638" s="3" t="n">
        <v>45369.47338074074</v>
      </c>
      <c r="B8638" t="n">
        <v>1.00795690695</v>
      </c>
      <c r="C8638" t="n">
        <v>0.3595156979444066</v>
      </c>
      <c r="D8638" t="n">
        <v>-0.25139347275</v>
      </c>
      <c r="E8638" t="n">
        <v>-0.1078899744624713</v>
      </c>
      <c r="F8638" t="n">
        <v>-10.2160580242</v>
      </c>
      <c r="G8638" t="n">
        <v>-9.784993807931961</v>
      </c>
    </row>
    <row r="8639">
      <c r="A8639" s="3" t="n">
        <v>45369.47338127315</v>
      </c>
      <c r="B8639" t="n">
        <v>-0.4285604116499999</v>
      </c>
      <c r="C8639" t="n">
        <v>0.3419349804573436</v>
      </c>
      <c r="D8639" t="n">
        <v>2.43490293515</v>
      </c>
      <c r="E8639" t="n">
        <v>-0.7021486878603751</v>
      </c>
      <c r="F8639" t="n">
        <v>-8.635883089749999</v>
      </c>
      <c r="G8639" t="n">
        <v>-9.657967859014128</v>
      </c>
    </row>
    <row r="8640">
      <c r="A8640" s="3" t="n">
        <v>45369.47338184027</v>
      </c>
      <c r="B8640" t="n">
        <v>0.87148756555</v>
      </c>
      <c r="C8640" t="n">
        <v>0.4651771854871808</v>
      </c>
      <c r="D8640" t="n">
        <v>-1.3335671069</v>
      </c>
      <c r="E8640" t="n">
        <v>0.1832593373569935</v>
      </c>
      <c r="F8640" t="n">
        <v>-9.830588032649999</v>
      </c>
      <c r="G8640" t="n">
        <v>-9.937877675545364</v>
      </c>
    </row>
    <row r="8641">
      <c r="A8641" s="3" t="n">
        <v>45369.47338240741</v>
      </c>
      <c r="B8641" t="n">
        <v>-0.06943108200000001</v>
      </c>
      <c r="C8641" t="n">
        <v>0.3742475493174836</v>
      </c>
      <c r="D8641" t="n">
        <v>0.8140304032</v>
      </c>
      <c r="E8641" t="n">
        <v>0.3016859743317024</v>
      </c>
      <c r="F8641" t="n">
        <v>-11.62145884235</v>
      </c>
      <c r="G8641" t="n">
        <v>-10.0372639128984</v>
      </c>
    </row>
    <row r="8642">
      <c r="A8642" s="3" t="n">
        <v>45369.47338297454</v>
      </c>
      <c r="B8642" t="n">
        <v>0.7206514818999999</v>
      </c>
      <c r="C8642" t="n">
        <v>0.3787686435607238</v>
      </c>
      <c r="D8642" t="n">
        <v>-1.24259081485</v>
      </c>
      <c r="E8642" t="n">
        <v>0.8175175702183008</v>
      </c>
      <c r="F8642" t="n">
        <v>-10.1155006351</v>
      </c>
      <c r="G8642" t="n">
        <v>-10.08685561618394</v>
      </c>
    </row>
    <row r="8643">
      <c r="A8643" s="3" t="n">
        <v>45369.47338353009</v>
      </c>
      <c r="B8643" t="n">
        <v>0.4118008468</v>
      </c>
      <c r="C8643" t="n">
        <v>0.07315932344930084</v>
      </c>
      <c r="D8643" t="n">
        <v>0.6200940927999999</v>
      </c>
      <c r="E8643" t="n">
        <v>0.1948975678339167</v>
      </c>
      <c r="F8643" t="n">
        <v>-9.406823072849999</v>
      </c>
      <c r="G8643" t="n">
        <v>-10.16503873327077</v>
      </c>
    </row>
    <row r="8644">
      <c r="A8644" s="3" t="n">
        <v>45369.47338409723</v>
      </c>
      <c r="B8644" t="n">
        <v>0.138862164</v>
      </c>
      <c r="C8644" t="n">
        <v>-0.07220112916480206</v>
      </c>
      <c r="D8644" t="n">
        <v>2.53306750165</v>
      </c>
      <c r="E8644" t="n">
        <v>-0.6268161741961558</v>
      </c>
      <c r="F8644" t="n">
        <v>-9.794676080349999</v>
      </c>
      <c r="G8644" t="n">
        <v>-10.27781801996763</v>
      </c>
    </row>
    <row r="8645">
      <c r="A8645" s="3" t="n">
        <v>45369.47338466435</v>
      </c>
      <c r="B8645" t="n">
        <v>-0.7230443045</v>
      </c>
      <c r="C8645" t="n">
        <v>-0.2268575316212128</v>
      </c>
      <c r="D8645" t="n">
        <v>-1.6759368717</v>
      </c>
      <c r="E8645" t="n">
        <v>0.1430121828365973</v>
      </c>
      <c r="F8645" t="n">
        <v>-10.2088795564</v>
      </c>
      <c r="G8645" t="n">
        <v>-9.8605681732442</v>
      </c>
    </row>
    <row r="8646">
      <c r="A8646" s="3" t="n">
        <v>45369.47338523148</v>
      </c>
      <c r="B8646" t="n">
        <v>-0.21787434305</v>
      </c>
      <c r="C8646" t="n">
        <v>-0.2553085434544297</v>
      </c>
      <c r="D8646" t="n">
        <v>1.4556795127</v>
      </c>
      <c r="E8646" t="n">
        <v>0.09914129969627061</v>
      </c>
      <c r="F8646" t="n">
        <v>-10.4937823522</v>
      </c>
      <c r="G8646" t="n">
        <v>-10.18514065132147</v>
      </c>
    </row>
    <row r="8647">
      <c r="A8647" s="3" t="n">
        <v>45369.47338579861</v>
      </c>
      <c r="B8647" t="n">
        <v>-1.1228810383</v>
      </c>
      <c r="C8647" t="n">
        <v>-0.4713279209390457</v>
      </c>
      <c r="D8647" t="n">
        <v>-4.601652832699999</v>
      </c>
      <c r="E8647" t="n">
        <v>-0.1028366694376457</v>
      </c>
      <c r="F8647" t="n">
        <v>-10.1394484744</v>
      </c>
      <c r="G8647" t="n">
        <v>-10.12394073185142</v>
      </c>
    </row>
    <row r="8648">
      <c r="A8648" s="3" t="n">
        <v>45369.47338640047</v>
      </c>
      <c r="B8648" t="n">
        <v>0.03591195229999999</v>
      </c>
      <c r="C8648" t="n">
        <v>-0.213391126706644</v>
      </c>
      <c r="D8648" t="n">
        <v>0.4285604116499999</v>
      </c>
      <c r="E8648" t="n">
        <v>-0.4794408550452228</v>
      </c>
      <c r="F8648" t="n">
        <v>-9.739611740599999</v>
      </c>
      <c r="G8648" t="n">
        <v>-10.2762363604801</v>
      </c>
    </row>
    <row r="8649">
      <c r="A8649" s="3" t="n">
        <v>45369.47338692129</v>
      </c>
      <c r="B8649" t="n">
        <v>0.6392562868999999</v>
      </c>
      <c r="C8649" t="n">
        <v>0.04231276875652688</v>
      </c>
      <c r="D8649" t="n">
        <v>4.3861811189</v>
      </c>
      <c r="E8649" t="n">
        <v>-0.6666538039269252</v>
      </c>
      <c r="F8649" t="n">
        <v>-9.861714339749998</v>
      </c>
      <c r="G8649" t="n">
        <v>-10.18263428645912</v>
      </c>
    </row>
    <row r="8650">
      <c r="A8650" s="3" t="n">
        <v>45369.47338748843</v>
      </c>
      <c r="B8650" t="n">
        <v>-0.4357486861</v>
      </c>
      <c r="C8650" t="n">
        <v>0.02526257046107236</v>
      </c>
      <c r="D8650" t="n">
        <v>-2.53306750165</v>
      </c>
      <c r="E8650" t="n">
        <v>-0.4140409005376467</v>
      </c>
      <c r="F8650" t="n">
        <v>-12.34450314685</v>
      </c>
      <c r="G8650" t="n">
        <v>-9.838275623314363</v>
      </c>
    </row>
    <row r="8651">
      <c r="A8651" s="3" t="n">
        <v>45369.47338805556</v>
      </c>
      <c r="B8651" t="n">
        <v>-0.04310022674999999</v>
      </c>
      <c r="C8651" t="n">
        <v>0.01978287046550123</v>
      </c>
      <c r="D8651" t="n">
        <v>-2.19309055945</v>
      </c>
      <c r="E8651" t="n">
        <v>-0.1261064554688813</v>
      </c>
      <c r="F8651" t="n">
        <v>-7.034162945249999</v>
      </c>
      <c r="G8651" t="n">
        <v>-9.875115298419956</v>
      </c>
    </row>
    <row r="8652">
      <c r="A8652" s="3" t="n">
        <v>45369.47338862268</v>
      </c>
      <c r="B8652" t="n">
        <v>1.2641360249</v>
      </c>
      <c r="C8652" t="n">
        <v>0.06389471374020997</v>
      </c>
      <c r="D8652" t="n">
        <v>0.28969824765</v>
      </c>
      <c r="E8652" t="n">
        <v>0.1808199731733107</v>
      </c>
      <c r="F8652" t="n">
        <v>-11.15697667175</v>
      </c>
      <c r="G8652" t="n">
        <v>-9.824306061819023</v>
      </c>
    </row>
    <row r="8653">
      <c r="A8653" s="3" t="n">
        <v>45369.47338917824</v>
      </c>
      <c r="B8653" t="n">
        <v>-0.7469921438</v>
      </c>
      <c r="C8653" t="n">
        <v>-0.1254417291860143</v>
      </c>
      <c r="D8653" t="n">
        <v>-0.4381415087</v>
      </c>
      <c r="E8653" t="n">
        <v>-1.020645454787183</v>
      </c>
      <c r="F8653" t="n">
        <v>-8.96868156415</v>
      </c>
      <c r="G8653" t="n">
        <v>-9.314347049129747</v>
      </c>
    </row>
    <row r="8654">
      <c r="A8654" s="3" t="n">
        <v>45369.47339030093</v>
      </c>
      <c r="B8654" t="n">
        <v>-1.31920036465</v>
      </c>
      <c r="C8654" t="n">
        <v>-0.1962069956318188</v>
      </c>
      <c r="D8654" t="n">
        <v>-0.0742167272</v>
      </c>
      <c r="E8654" t="n">
        <v>-1.256946127437999</v>
      </c>
      <c r="F8654" t="n">
        <v>-8.94473372485</v>
      </c>
      <c r="G8654" t="n">
        <v>-9.35483182632322</v>
      </c>
    </row>
    <row r="8655">
      <c r="A8655" s="3" t="n">
        <v>45369.47339086806</v>
      </c>
      <c r="B8655" t="n">
        <v>0.5578512852499999</v>
      </c>
      <c r="C8655" t="n">
        <v>-0.2090017936069936</v>
      </c>
      <c r="D8655" t="n">
        <v>1.0271092944</v>
      </c>
      <c r="E8655" t="n">
        <v>-0.350335827749418</v>
      </c>
      <c r="F8655" t="n">
        <v>-10.7595425672</v>
      </c>
      <c r="G8655" t="n">
        <v>-9.107805215957368</v>
      </c>
    </row>
    <row r="8656">
      <c r="A8656" s="3" t="n">
        <v>45369.4733908912</v>
      </c>
      <c r="B8656" t="n">
        <v>-0.1077358569</v>
      </c>
      <c r="C8656" t="n">
        <v>-0.2954161418017491</v>
      </c>
      <c r="D8656" t="n">
        <v>-3.5027196337</v>
      </c>
      <c r="E8656" t="n">
        <v>-0.4048497149772737</v>
      </c>
      <c r="F8656" t="n">
        <v>-8.207322678100001</v>
      </c>
      <c r="G8656" t="n">
        <v>-9.72646948089991</v>
      </c>
    </row>
    <row r="8657">
      <c r="A8657" s="3" t="n">
        <v>45369.47339200231</v>
      </c>
      <c r="B8657" t="n">
        <v>-0.2753315054</v>
      </c>
      <c r="C8657" t="n">
        <v>-0.1946703004346159</v>
      </c>
      <c r="D8657" t="n">
        <v>-2.12605230005</v>
      </c>
      <c r="E8657" t="n">
        <v>-0.7262242650629391</v>
      </c>
      <c r="F8657" t="n">
        <v>-8.2049298555</v>
      </c>
      <c r="G8657" t="n">
        <v>-9.51461390642427</v>
      </c>
    </row>
    <row r="8658">
      <c r="A8658" s="3" t="n">
        <v>45369.47339256945</v>
      </c>
      <c r="B8658" t="n">
        <v>-0.1029502117</v>
      </c>
      <c r="C8658" t="n">
        <v>0.07449478801724968</v>
      </c>
      <c r="D8658" t="n">
        <v>2.1068999126</v>
      </c>
      <c r="E8658" t="n">
        <v>-0.6793776922790229</v>
      </c>
      <c r="F8658" t="n">
        <v>-12.0811455611</v>
      </c>
      <c r="G8658" t="n">
        <v>-9.755634983764363</v>
      </c>
    </row>
    <row r="8659">
      <c r="A8659" s="3" t="n">
        <v>45369.47339313658</v>
      </c>
      <c r="B8659" t="n">
        <v>-0.3112434577</v>
      </c>
      <c r="C8659" t="n">
        <v>0.001094275840326384</v>
      </c>
      <c r="D8659" t="n">
        <v>0.2394195531</v>
      </c>
      <c r="E8659" t="n">
        <v>-0.8456716394326366</v>
      </c>
      <c r="F8659" t="n">
        <v>-8.652642654599999</v>
      </c>
      <c r="G8659" t="n">
        <v>-9.552636208657486</v>
      </c>
    </row>
    <row r="8660">
      <c r="A8660" s="3" t="n">
        <v>45369.47339369213</v>
      </c>
      <c r="B8660" t="n">
        <v>0.34715541</v>
      </c>
      <c r="C8660" t="n">
        <v>-0.2344254994430076</v>
      </c>
      <c r="D8660" t="n">
        <v>-1.57298666</v>
      </c>
      <c r="E8660" t="n">
        <v>-0.2907915405393947</v>
      </c>
      <c r="F8660" t="n">
        <v>-10.98220255545</v>
      </c>
      <c r="G8660" t="n">
        <v>-9.699731203918093</v>
      </c>
    </row>
    <row r="8661">
      <c r="A8661" s="3" t="n">
        <v>45369.47339424769</v>
      </c>
      <c r="B8661" t="n">
        <v>0.3399769422</v>
      </c>
      <c r="C8661" t="n">
        <v>-0.2903965314205136</v>
      </c>
      <c r="D8661" t="n">
        <v>-0.8738803881499999</v>
      </c>
      <c r="E8661" t="n">
        <v>0.03018244561165523</v>
      </c>
      <c r="F8661" t="n">
        <v>-8.971074386749999</v>
      </c>
      <c r="G8661" t="n">
        <v>-10.02404253707788</v>
      </c>
    </row>
    <row r="8662">
      <c r="A8662" s="3" t="n">
        <v>45369.47339482639</v>
      </c>
      <c r="B8662" t="n">
        <v>-0.9337401797499999</v>
      </c>
      <c r="C8662" t="n">
        <v>-0.1363694690134035</v>
      </c>
      <c r="D8662" t="n">
        <v>-0.0622526142</v>
      </c>
      <c r="E8662" t="n">
        <v>-0.2726208467589751</v>
      </c>
      <c r="F8662" t="n">
        <v>-9.1314817608</v>
      </c>
      <c r="G8662" t="n">
        <v>-9.949733343912264</v>
      </c>
    </row>
    <row r="8663">
      <c r="A8663" s="3" t="n">
        <v>45369.47339538195</v>
      </c>
      <c r="B8663" t="n">
        <v>-0.7709301764499999</v>
      </c>
      <c r="C8663" t="n">
        <v>-0.1166248193376459</v>
      </c>
      <c r="D8663" t="n">
        <v>-0.2346339079</v>
      </c>
      <c r="E8663" t="n">
        <v>-0.1416663401355482</v>
      </c>
      <c r="F8663" t="n">
        <v>-9.392456330599998</v>
      </c>
      <c r="G8663" t="n">
        <v>-9.402967802137205</v>
      </c>
    </row>
    <row r="8664">
      <c r="A8664" s="3" t="n">
        <v>45369.47339650463</v>
      </c>
      <c r="B8664" t="n">
        <v>-0.0957717439</v>
      </c>
      <c r="C8664" t="n">
        <v>-0.494406054397787</v>
      </c>
      <c r="D8664" t="n">
        <v>2.0805592507</v>
      </c>
      <c r="E8664" t="n">
        <v>0.05403340709650356</v>
      </c>
      <c r="F8664" t="n">
        <v>-11.575965793</v>
      </c>
      <c r="G8664" t="n">
        <v>-9.767294679146529</v>
      </c>
    </row>
    <row r="8665">
      <c r="A8665" s="3" t="n">
        <v>45369.47339653935</v>
      </c>
      <c r="B8665" t="n">
        <v>-0.15562172885</v>
      </c>
      <c r="C8665" t="n">
        <v>-0.6367518193615403</v>
      </c>
      <c r="D8665" t="n">
        <v>-2.2529405444</v>
      </c>
      <c r="E8665" t="n">
        <v>0.486886776936132</v>
      </c>
      <c r="F8665" t="n">
        <v>-9.035719823549998</v>
      </c>
      <c r="G8665" t="n">
        <v>-9.470753790025549</v>
      </c>
    </row>
    <row r="8666">
      <c r="A8666" s="3" t="n">
        <v>45369.47339708333</v>
      </c>
      <c r="B8666" t="n">
        <v>0.6153084475999999</v>
      </c>
      <c r="C8666" t="n">
        <v>-0.3439396974543134</v>
      </c>
      <c r="D8666" t="n">
        <v>1.1994905881</v>
      </c>
      <c r="E8666" t="n">
        <v>0.475491472495456</v>
      </c>
      <c r="F8666" t="n">
        <v>-9.260772634399999</v>
      </c>
      <c r="G8666" t="n">
        <v>-9.689908963859118</v>
      </c>
    </row>
    <row r="8667">
      <c r="A8667" s="3" t="n">
        <v>45369.47339763889</v>
      </c>
      <c r="B8667" t="n">
        <v>-1.37427451105</v>
      </c>
      <c r="C8667" t="n">
        <v>-0.05915266127109567</v>
      </c>
      <c r="D8667" t="n">
        <v>1.9728233938</v>
      </c>
      <c r="E8667" t="n">
        <v>-0.132243932512821</v>
      </c>
      <c r="F8667" t="n">
        <v>-8.84178351315</v>
      </c>
      <c r="G8667" t="n">
        <v>-9.913908622792684</v>
      </c>
    </row>
    <row r="8668">
      <c r="A8668" s="3" t="n">
        <v>45369.47339820602</v>
      </c>
      <c r="B8668" t="n">
        <v>-1.7070631788</v>
      </c>
      <c r="C8668" t="n">
        <v>-0.02539469735384625</v>
      </c>
      <c r="D8668" t="n">
        <v>-2.185902285</v>
      </c>
      <c r="E8668" t="n">
        <v>-0.2387214750634038</v>
      </c>
      <c r="F8668" t="n">
        <v>-11.03248125</v>
      </c>
      <c r="G8668" t="n">
        <v>-9.837092058954457</v>
      </c>
    </row>
    <row r="8669">
      <c r="A8669" s="3" t="n">
        <v>45369.47339877315</v>
      </c>
      <c r="B8669" t="n">
        <v>1.58974622485</v>
      </c>
      <c r="C8669" t="n">
        <v>-0.1236243214899771</v>
      </c>
      <c r="D8669" t="n">
        <v>1.03908321405</v>
      </c>
      <c r="E8669" t="n">
        <v>-0.5420199461107242</v>
      </c>
      <c r="F8669" t="n">
        <v>-9.0979626311</v>
      </c>
      <c r="G8669" t="n">
        <v>-10.16794296466751</v>
      </c>
    </row>
    <row r="8670">
      <c r="A8670" s="3" t="n">
        <v>45369.4733993287</v>
      </c>
      <c r="B8670" t="n">
        <v>1.21146450775</v>
      </c>
      <c r="C8670" t="n">
        <v>0.04870791610069944</v>
      </c>
      <c r="D8670" t="n">
        <v>-1.52031514285</v>
      </c>
      <c r="E8670" t="n">
        <v>0.01823426556048965</v>
      </c>
      <c r="F8670" t="n">
        <v>-11.22640775375</v>
      </c>
      <c r="G8670" t="n">
        <v>-10.56247834691786</v>
      </c>
    </row>
    <row r="8671">
      <c r="A8671" s="3" t="n">
        <v>45369.47339989583</v>
      </c>
      <c r="B8671" t="n">
        <v>-0.6751682392</v>
      </c>
      <c r="C8671" t="n">
        <v>-0.03977716681876461</v>
      </c>
      <c r="D8671" t="n">
        <v>-2.09492599295</v>
      </c>
      <c r="E8671" t="n">
        <v>-0.3466330744463879</v>
      </c>
      <c r="F8671" t="n">
        <v>-11.18810297885</v>
      </c>
      <c r="G8671" t="n">
        <v>-10.48747676768733</v>
      </c>
    </row>
    <row r="8672">
      <c r="A8672" s="3" t="n">
        <v>45369.47340048611</v>
      </c>
      <c r="B8672" t="n">
        <v>-0.55545846265</v>
      </c>
      <c r="C8672" t="n">
        <v>0.03691591095116567</v>
      </c>
      <c r="D8672" t="n">
        <v>1.98958295865</v>
      </c>
      <c r="E8672" t="n">
        <v>-0.079364738404196</v>
      </c>
      <c r="F8672" t="n">
        <v>-9.7084854335</v>
      </c>
      <c r="G8672" t="n">
        <v>-10.5526061363766</v>
      </c>
    </row>
    <row r="8673">
      <c r="A8673" s="3" t="n">
        <v>45369.47340103009</v>
      </c>
      <c r="B8673" t="n">
        <v>-0.32082455475</v>
      </c>
      <c r="C8673" t="n">
        <v>-0.3028488967220289</v>
      </c>
      <c r="D8673" t="n">
        <v>-0.208293246</v>
      </c>
      <c r="E8673" t="n">
        <v>0.02339036896538482</v>
      </c>
      <c r="F8673" t="n">
        <v>-11.8225638139</v>
      </c>
      <c r="G8673" t="n">
        <v>-10.2397024974111</v>
      </c>
    </row>
    <row r="8674">
      <c r="A8674" s="3" t="n">
        <v>45369.47340159722</v>
      </c>
      <c r="B8674" t="n">
        <v>0.3687104267</v>
      </c>
      <c r="C8674" t="n">
        <v>-0.6011909634189995</v>
      </c>
      <c r="D8674" t="n">
        <v>1.34793384915</v>
      </c>
      <c r="E8674" t="n">
        <v>-0.8725211498850841</v>
      </c>
      <c r="F8674" t="n">
        <v>-8.4754757157</v>
      </c>
      <c r="G8674" t="n">
        <v>-10.07723792135621</v>
      </c>
    </row>
    <row r="8675">
      <c r="A8675" s="3" t="n">
        <v>45369.47340215278</v>
      </c>
      <c r="B8675" t="n">
        <v>-1.4580723353</v>
      </c>
      <c r="C8675" t="n">
        <v>-0.2856079830863645</v>
      </c>
      <c r="D8675" t="n">
        <v>-1.769315793</v>
      </c>
      <c r="E8675" t="n">
        <v>-0.2160861495700472</v>
      </c>
      <c r="F8675" t="n">
        <v>-9.627080431850001</v>
      </c>
      <c r="G8675" t="n">
        <v>-9.929930334382313</v>
      </c>
    </row>
    <row r="8676">
      <c r="A8676" s="3" t="n">
        <v>45369.47340271991</v>
      </c>
      <c r="B8676" t="n">
        <v>-0.19153368115</v>
      </c>
      <c r="C8676" t="n">
        <v>0.05193062359953399</v>
      </c>
      <c r="D8676" t="n">
        <v>-0.5339034459499999</v>
      </c>
      <c r="E8676" t="n">
        <v>-0.4647097351705139</v>
      </c>
      <c r="F8676" t="n">
        <v>-10.8289736492</v>
      </c>
      <c r="G8676" t="n">
        <v>-9.829149883998628</v>
      </c>
    </row>
    <row r="8677">
      <c r="A8677" s="3" t="n">
        <v>45369.47340328704</v>
      </c>
      <c r="B8677" t="n">
        <v>-0.04788587195</v>
      </c>
      <c r="C8677" t="n">
        <v>0.3122856371409101</v>
      </c>
      <c r="D8677" t="n">
        <v>-3.38540267975</v>
      </c>
      <c r="E8677" t="n">
        <v>-0.9857370953891634</v>
      </c>
      <c r="F8677" t="n">
        <v>-9.212886762449999</v>
      </c>
      <c r="G8677" t="n">
        <v>-10.24240435521238</v>
      </c>
    </row>
    <row r="8678">
      <c r="A8678" s="3" t="n">
        <v>45369.47340385416</v>
      </c>
      <c r="B8678" t="n">
        <v>1.630453629</v>
      </c>
      <c r="C8678" t="n">
        <v>0.2991368396741267</v>
      </c>
      <c r="D8678" t="n">
        <v>-1.3239958165</v>
      </c>
      <c r="E8678" t="n">
        <v>-1.330089083611309</v>
      </c>
      <c r="F8678" t="n">
        <v>-10.03170281085</v>
      </c>
      <c r="G8678" t="n">
        <v>-10.10498008841122</v>
      </c>
    </row>
    <row r="8679">
      <c r="A8679" s="3" t="n">
        <v>45369.47340440972</v>
      </c>
      <c r="B8679" t="n">
        <v>0.7302325789499999</v>
      </c>
      <c r="C8679" t="n">
        <v>0.1648149031715622</v>
      </c>
      <c r="D8679" t="n">
        <v>3.45722658435</v>
      </c>
      <c r="E8679" t="n">
        <v>-2.122195520621801</v>
      </c>
      <c r="F8679" t="n">
        <v>-11.42991535455</v>
      </c>
      <c r="G8679" t="n">
        <v>-10.21112838811809</v>
      </c>
    </row>
    <row r="8680">
      <c r="A8680" s="3" t="n">
        <v>45369.47340497685</v>
      </c>
      <c r="B8680" t="n">
        <v>-0.3782817171</v>
      </c>
      <c r="C8680" t="n">
        <v>0.1255651466763407</v>
      </c>
      <c r="D8680" t="n">
        <v>-4.113242436099999</v>
      </c>
      <c r="E8680" t="n">
        <v>-1.671388369127277</v>
      </c>
      <c r="F8680" t="n">
        <v>-9.385268056149998</v>
      </c>
      <c r="G8680" t="n">
        <v>-9.807084418593499</v>
      </c>
    </row>
    <row r="8681">
      <c r="A8681" s="3" t="n">
        <v>45369.47340609954</v>
      </c>
      <c r="B8681" t="n">
        <v>0.1675956485</v>
      </c>
      <c r="C8681" t="n">
        <v>-0.0692805990700468</v>
      </c>
      <c r="D8681" t="n">
        <v>-2.22900251175</v>
      </c>
      <c r="E8681" t="n">
        <v>-1.134634708363173</v>
      </c>
      <c r="F8681" t="n">
        <v>-11.07797429935</v>
      </c>
      <c r="G8681" t="n">
        <v>-9.492026905541866</v>
      </c>
    </row>
    <row r="8682">
      <c r="A8682" s="3" t="n">
        <v>45369.47340614584</v>
      </c>
      <c r="B8682" t="n">
        <v>-1.37188168845</v>
      </c>
      <c r="C8682" t="n">
        <v>-0.2815837133911431</v>
      </c>
      <c r="D8682" t="n">
        <v>-3.70143178265</v>
      </c>
      <c r="E8682" t="n">
        <v>-1.251268328540563</v>
      </c>
      <c r="F8682" t="n">
        <v>-7.6015855209</v>
      </c>
      <c r="G8682" t="n">
        <v>-9.538588811163894</v>
      </c>
    </row>
    <row r="8683">
      <c r="A8683" s="3" t="n">
        <v>45369.47340666666</v>
      </c>
      <c r="B8683" t="n">
        <v>-0.5410917204</v>
      </c>
      <c r="C8683" t="n">
        <v>-0.3690705296311201</v>
      </c>
      <c r="D8683" t="n">
        <v>-1.4293388508</v>
      </c>
      <c r="E8683" t="n">
        <v>-1.59653576411131</v>
      </c>
      <c r="F8683" t="n">
        <v>-8.796300270449999</v>
      </c>
      <c r="G8683" t="n">
        <v>-9.134185973111679</v>
      </c>
    </row>
    <row r="8684">
      <c r="A8684" s="3" t="n">
        <v>45369.4734072338</v>
      </c>
      <c r="B8684" t="n">
        <v>0.21308869785</v>
      </c>
      <c r="C8684" t="n">
        <v>-0.01913679739102576</v>
      </c>
      <c r="D8684" t="n">
        <v>3.064578125</v>
      </c>
      <c r="E8684" t="n">
        <v>-1.714911927698606</v>
      </c>
      <c r="F8684" t="n">
        <v>-9.428368282899999</v>
      </c>
      <c r="G8684" t="n">
        <v>-9.480407808319141</v>
      </c>
    </row>
    <row r="8685">
      <c r="A8685" s="3" t="n">
        <v>45369.47340780093</v>
      </c>
      <c r="B8685" t="n">
        <v>0.9026138726499999</v>
      </c>
      <c r="C8685" t="n">
        <v>0.3391674249588588</v>
      </c>
      <c r="D8685" t="n">
        <v>-0.50038431625</v>
      </c>
      <c r="E8685" t="n">
        <v>-0.5337664500212134</v>
      </c>
      <c r="F8685" t="n">
        <v>-10.09874107025</v>
      </c>
      <c r="G8685" t="n">
        <v>-9.861542871960634</v>
      </c>
    </row>
    <row r="8686">
      <c r="A8686" s="3" t="n">
        <v>45369.47340836805</v>
      </c>
      <c r="B8686" t="n">
        <v>0.1771669389</v>
      </c>
      <c r="C8686" t="n">
        <v>0.5940974637263419</v>
      </c>
      <c r="D8686" t="n">
        <v>-4.647145882049999</v>
      </c>
      <c r="E8686" t="n">
        <v>0.1276583978351988</v>
      </c>
      <c r="F8686" t="n">
        <v>-10.4602632225</v>
      </c>
      <c r="G8686" t="n">
        <v>-10.01372683279152</v>
      </c>
    </row>
    <row r="8687">
      <c r="A8687" s="3" t="n">
        <v>45369.47340892361</v>
      </c>
      <c r="B8687" t="n">
        <v>1.27132429935</v>
      </c>
      <c r="C8687" t="n">
        <v>0.9109803852374152</v>
      </c>
      <c r="D8687" t="n">
        <v>0.7206514818999999</v>
      </c>
      <c r="E8687" t="n">
        <v>0.1915820514796047</v>
      </c>
      <c r="F8687" t="n">
        <v>-9.7803093381</v>
      </c>
      <c r="G8687" t="n">
        <v>-10.62727897566856</v>
      </c>
    </row>
    <row r="8688">
      <c r="A8688" s="3" t="n">
        <v>45369.47340950232</v>
      </c>
      <c r="B8688" t="n">
        <v>1.03190474625</v>
      </c>
      <c r="C8688" t="n">
        <v>0.9143677255877648</v>
      </c>
      <c r="D8688" t="n">
        <v>0.4357486861</v>
      </c>
      <c r="E8688" t="n">
        <v>-0.5145897631097915</v>
      </c>
      <c r="F8688" t="n">
        <v>-12.74912552585</v>
      </c>
      <c r="G8688" t="n">
        <v>-10.36310147168499</v>
      </c>
    </row>
    <row r="8689">
      <c r="A8689" s="3" t="n">
        <v>45369.47341005787</v>
      </c>
      <c r="B8689" t="n">
        <v>0.50038431625</v>
      </c>
      <c r="C8689" t="n">
        <v>0.6991452927160859</v>
      </c>
      <c r="D8689" t="n">
        <v>1.2880838642</v>
      </c>
      <c r="E8689" t="n">
        <v>-1.575455535570984</v>
      </c>
      <c r="F8689" t="n">
        <v>-8.638275912349998</v>
      </c>
      <c r="G8689" t="n">
        <v>-9.900267869813895</v>
      </c>
    </row>
    <row r="8690">
      <c r="A8690" s="3" t="n">
        <v>45369.473410625</v>
      </c>
      <c r="B8690" t="n">
        <v>0.62967518985</v>
      </c>
      <c r="C8690" t="n">
        <v>0.5067273443354327</v>
      </c>
      <c r="D8690" t="n">
        <v>-0.04069759749999999</v>
      </c>
      <c r="E8690" t="n">
        <v>-0.9260186658488367</v>
      </c>
      <c r="F8690" t="n">
        <v>-9.8784739046</v>
      </c>
      <c r="G8690" t="n">
        <v>-10.05993309305061</v>
      </c>
    </row>
    <row r="8691">
      <c r="A8691" s="3" t="n">
        <v>45369.4734112037</v>
      </c>
      <c r="B8691" t="n">
        <v>0.4141936694</v>
      </c>
      <c r="C8691" t="n">
        <v>0.2389166022531474</v>
      </c>
      <c r="D8691" t="n">
        <v>-4.666298269499999</v>
      </c>
      <c r="E8691" t="n">
        <v>-0.8778154379036152</v>
      </c>
      <c r="F8691" t="n">
        <v>-10.02213152045</v>
      </c>
      <c r="G8691" t="n">
        <v>-9.961375643348862</v>
      </c>
    </row>
    <row r="8692">
      <c r="A8692" s="3" t="n">
        <v>45369.47341175926</v>
      </c>
      <c r="B8692" t="n">
        <v>0.1675956485</v>
      </c>
      <c r="C8692" t="n">
        <v>0.2415334005097909</v>
      </c>
      <c r="D8692" t="n">
        <v>-2.94486834845</v>
      </c>
      <c r="E8692" t="n">
        <v>-1.650065854611776</v>
      </c>
      <c r="F8692" t="n">
        <v>-8.3054872446</v>
      </c>
      <c r="G8692" t="n">
        <v>-9.926344255069024</v>
      </c>
    </row>
    <row r="8693">
      <c r="A8693" s="3" t="n">
        <v>45369.47341231482</v>
      </c>
      <c r="B8693" t="n">
        <v>-0.41898912125</v>
      </c>
      <c r="C8693" t="n">
        <v>0.4348175343958054</v>
      </c>
      <c r="D8693" t="n">
        <v>-1.9440899093</v>
      </c>
      <c r="E8693" t="n">
        <v>-2.126412677293013</v>
      </c>
      <c r="F8693" t="n">
        <v>-10.2136652016</v>
      </c>
      <c r="G8693" t="n">
        <v>-9.736709863713664</v>
      </c>
    </row>
    <row r="8694">
      <c r="A8694" s="3" t="n">
        <v>45369.47341288195</v>
      </c>
      <c r="B8694" t="n">
        <v>0.3423697648</v>
      </c>
      <c r="C8694" t="n">
        <v>0.3015413205293714</v>
      </c>
      <c r="D8694" t="n">
        <v>2.36307903055</v>
      </c>
      <c r="E8694" t="n">
        <v>-2.291061416038351</v>
      </c>
      <c r="F8694" t="n">
        <v>-12.71560639615</v>
      </c>
      <c r="G8694" t="n">
        <v>-10.06526265300609</v>
      </c>
    </row>
    <row r="8695">
      <c r="A8695" s="3" t="n">
        <v>45369.4734134375</v>
      </c>
      <c r="B8695" t="n">
        <v>0.22026716565</v>
      </c>
      <c r="C8695" t="n">
        <v>0.2591883879405601</v>
      </c>
      <c r="D8695" t="n">
        <v>-3.32315006555</v>
      </c>
      <c r="E8695" t="n">
        <v>-1.382108241372731</v>
      </c>
      <c r="F8695" t="n">
        <v>-8.568844830349999</v>
      </c>
      <c r="G8695" t="n">
        <v>-10.15878645670166</v>
      </c>
    </row>
    <row r="8696">
      <c r="A8696" s="3" t="n">
        <v>45369.47341457176</v>
      </c>
      <c r="B8696" t="n">
        <v>2.0685951377</v>
      </c>
      <c r="C8696" t="n">
        <v>0.2677667378835672</v>
      </c>
      <c r="D8696" t="n">
        <v>-1.88184710175</v>
      </c>
      <c r="E8696" t="n">
        <v>-0.410989295079022</v>
      </c>
      <c r="F8696" t="n">
        <v>-9.883259549799998</v>
      </c>
      <c r="G8696" t="n">
        <v>-9.989483765321939</v>
      </c>
    </row>
    <row r="8697">
      <c r="A8697" s="3" t="n">
        <v>45369.47341513889</v>
      </c>
      <c r="B8697" t="n">
        <v>-0.22744563345</v>
      </c>
      <c r="C8697" t="n">
        <v>0.1334238165215622</v>
      </c>
      <c r="D8697" t="n">
        <v>-2.15957142975</v>
      </c>
      <c r="E8697" t="n">
        <v>-0.7439280342911443</v>
      </c>
      <c r="F8697" t="n">
        <v>-9.6749663038</v>
      </c>
      <c r="G8697" t="n">
        <v>-9.991365682030331</v>
      </c>
    </row>
    <row r="8698">
      <c r="A8698" s="3" t="n">
        <v>45369.47341569445</v>
      </c>
      <c r="B8698" t="n">
        <v>-1.47722472275</v>
      </c>
      <c r="C8698" t="n">
        <v>0.2126951517278562</v>
      </c>
      <c r="D8698" t="n">
        <v>0.8595136459</v>
      </c>
      <c r="E8698" t="n">
        <v>-0.7623174689430091</v>
      </c>
      <c r="F8698" t="n">
        <v>-9.88566217905</v>
      </c>
      <c r="G8698" t="n">
        <v>-9.730079539644082</v>
      </c>
    </row>
    <row r="8699">
      <c r="A8699" s="3" t="n">
        <v>45369.47341626157</v>
      </c>
      <c r="B8699" t="n">
        <v>0.59137041495</v>
      </c>
      <c r="C8699" t="n">
        <v>-0.1959261231177162</v>
      </c>
      <c r="D8699" t="n">
        <v>2.1763309946</v>
      </c>
      <c r="E8699" t="n">
        <v>-0.7364216723475548</v>
      </c>
      <c r="F8699" t="n">
        <v>-10.5560349664</v>
      </c>
      <c r="G8699" t="n">
        <v>-9.817348415088954</v>
      </c>
    </row>
    <row r="8700">
      <c r="A8700" s="3" t="n">
        <v>45369.4734168287</v>
      </c>
      <c r="B8700" t="n">
        <v>-0.1364693414</v>
      </c>
      <c r="C8700" t="n">
        <v>-0.3951425258960384</v>
      </c>
      <c r="D8700" t="n">
        <v>-1.61847970935</v>
      </c>
      <c r="E8700" t="n">
        <v>0.04773941226107248</v>
      </c>
      <c r="F8700" t="n">
        <v>-8.4754757157</v>
      </c>
      <c r="G8700" t="n">
        <v>-10.24810519630842</v>
      </c>
    </row>
    <row r="8701">
      <c r="A8701" s="3" t="n">
        <v>45369.47341738426</v>
      </c>
      <c r="B8701" t="n">
        <v>-0.46447236395</v>
      </c>
      <c r="C8701" t="n">
        <v>-0.2239546032059448</v>
      </c>
      <c r="D8701" t="n">
        <v>-2.5617911795</v>
      </c>
      <c r="E8701" t="n">
        <v>0.3576536459885793</v>
      </c>
      <c r="F8701" t="n">
        <v>-10.83855474625</v>
      </c>
      <c r="G8701" t="n">
        <v>-9.72523212855061</v>
      </c>
    </row>
    <row r="8702">
      <c r="A8702" s="3" t="n">
        <v>45369.47341850695</v>
      </c>
      <c r="B8702" t="n">
        <v>0.6464347547</v>
      </c>
      <c r="C8702" t="n">
        <v>0.3295298653785557</v>
      </c>
      <c r="D8702" t="n">
        <v>1.6711512265</v>
      </c>
      <c r="E8702" t="n">
        <v>0.2571082123150358</v>
      </c>
      <c r="F8702" t="n">
        <v>-10.4961751748</v>
      </c>
      <c r="G8702" t="n">
        <v>-9.810351816070773</v>
      </c>
    </row>
    <row r="8703">
      <c r="A8703" s="3" t="n">
        <v>45369.47341854167</v>
      </c>
      <c r="B8703" t="n">
        <v>-1.2665288475</v>
      </c>
      <c r="C8703" t="n">
        <v>0.4197010977555957</v>
      </c>
      <c r="D8703" t="n">
        <v>0.2992793447</v>
      </c>
      <c r="E8703" t="n">
        <v>-0.8529920864940583</v>
      </c>
      <c r="F8703" t="n">
        <v>-10.19211999155</v>
      </c>
      <c r="G8703" t="n">
        <v>-9.582136966367859</v>
      </c>
    </row>
    <row r="8704">
      <c r="A8704" s="3" t="n">
        <v>45369.47341908565</v>
      </c>
      <c r="B8704" t="n">
        <v>1.41975775375</v>
      </c>
      <c r="C8704" t="n">
        <v>0.299934584363404</v>
      </c>
      <c r="D8704" t="n">
        <v>-0.04069759749999999</v>
      </c>
      <c r="E8704" t="n">
        <v>-1.164010677023779</v>
      </c>
      <c r="F8704" t="n">
        <v>-8.149865515749999</v>
      </c>
      <c r="G8704" t="n">
        <v>-9.369571884193617</v>
      </c>
    </row>
    <row r="8705">
      <c r="A8705" s="3" t="n">
        <v>45369.47341965278</v>
      </c>
      <c r="B8705" t="n">
        <v>1.9009994892</v>
      </c>
      <c r="C8705" t="n">
        <v>0.3622842135344998</v>
      </c>
      <c r="D8705" t="n">
        <v>-0.05027869455</v>
      </c>
      <c r="E8705" t="n">
        <v>-0.5836384314784399</v>
      </c>
      <c r="F8705" t="n">
        <v>-8.037334206999999</v>
      </c>
      <c r="G8705" t="n">
        <v>-9.533906581545715</v>
      </c>
    </row>
    <row r="8706">
      <c r="A8706" s="3" t="n">
        <v>45369.47342021991</v>
      </c>
      <c r="B8706" t="n">
        <v>-0.3040649899</v>
      </c>
      <c r="C8706" t="n">
        <v>0.233058534726574</v>
      </c>
      <c r="D8706" t="n">
        <v>-3.3973765994</v>
      </c>
      <c r="E8706" t="n">
        <v>-0.3396708101328678</v>
      </c>
      <c r="F8706" t="n">
        <v>-11.52568709845</v>
      </c>
      <c r="G8706" t="n">
        <v>-9.171718262875434</v>
      </c>
    </row>
    <row r="8707">
      <c r="A8707" s="3" t="n">
        <v>45369.47342077547</v>
      </c>
      <c r="B8707" t="n">
        <v>-1.07978081155</v>
      </c>
      <c r="C8707" t="n">
        <v>0.1515776858395109</v>
      </c>
      <c r="D8707" t="n">
        <v>-3.2680857258</v>
      </c>
      <c r="E8707" t="n">
        <v>-0.6574131507893957</v>
      </c>
      <c r="F8707" t="n">
        <v>-8.382096794400001</v>
      </c>
      <c r="G8707" t="n">
        <v>-9.690696033244084</v>
      </c>
    </row>
    <row r="8708">
      <c r="A8708" s="3" t="n">
        <v>45369.47342138889</v>
      </c>
      <c r="B8708" t="n">
        <v>0.25857194055</v>
      </c>
      <c r="C8708" t="n">
        <v>-0.06311946262575782</v>
      </c>
      <c r="D8708" t="n">
        <v>2.43968858035</v>
      </c>
      <c r="E8708" t="n">
        <v>-0.6432450789243609</v>
      </c>
      <c r="F8708" t="n">
        <v>-9.99100521335</v>
      </c>
      <c r="G8708" t="n">
        <v>-10.05772268785621</v>
      </c>
    </row>
    <row r="8709">
      <c r="A8709" s="3" t="n">
        <v>45369.47342190972</v>
      </c>
      <c r="B8709" t="n">
        <v>-0.3758888945</v>
      </c>
      <c r="C8709" t="n">
        <v>-0.624936406264221</v>
      </c>
      <c r="D8709" t="n">
        <v>1.9464827319</v>
      </c>
      <c r="E8709" t="n">
        <v>-0.6780084416301884</v>
      </c>
      <c r="F8709" t="n">
        <v>-10.7906688743</v>
      </c>
      <c r="G8709" t="n">
        <v>-10.30213778046926</v>
      </c>
    </row>
    <row r="8710">
      <c r="A8710" s="3" t="n">
        <v>45369.47342246528</v>
      </c>
      <c r="B8710" t="n">
        <v>-0.4788391062</v>
      </c>
      <c r="C8710" t="n">
        <v>-0.5534009863332183</v>
      </c>
      <c r="D8710" t="n">
        <v>-0.39264845935</v>
      </c>
      <c r="E8710" t="n">
        <v>-0.1825916393620052</v>
      </c>
      <c r="F8710" t="n">
        <v>-9.739611740599999</v>
      </c>
      <c r="G8710" t="n">
        <v>-10.27524945488464</v>
      </c>
    </row>
    <row r="8711">
      <c r="A8711" s="3" t="n">
        <v>45369.47342304398</v>
      </c>
      <c r="B8711" t="n">
        <v>0.1029502117</v>
      </c>
      <c r="C8711" t="n">
        <v>-0.1840737693527977</v>
      </c>
      <c r="D8711" t="n">
        <v>-1.8698731821</v>
      </c>
      <c r="E8711" t="n">
        <v>0.5489134952962718</v>
      </c>
      <c r="F8711" t="n">
        <v>-12.14578119125</v>
      </c>
      <c r="G8711" t="n">
        <v>-9.752264742188373</v>
      </c>
    </row>
    <row r="8712">
      <c r="A8712" s="3" t="n">
        <v>45369.47342418981</v>
      </c>
      <c r="B8712" t="n">
        <v>-1.44609841565</v>
      </c>
      <c r="C8712" t="n">
        <v>-0.1956539828653852</v>
      </c>
      <c r="D8712" t="n">
        <v>-1.43891994785</v>
      </c>
      <c r="E8712" t="n">
        <v>-0.1259887299502334</v>
      </c>
      <c r="F8712" t="n">
        <v>-8.48744963535</v>
      </c>
      <c r="G8712" t="n">
        <v>-10.10470856536063</v>
      </c>
    </row>
    <row r="8713">
      <c r="A8713" s="3" t="n">
        <v>45369.47342421296</v>
      </c>
      <c r="B8713" t="n">
        <v>0.2035076008</v>
      </c>
      <c r="C8713" t="n">
        <v>-0.1138540635337998</v>
      </c>
      <c r="D8713" t="n">
        <v>0.3327984744</v>
      </c>
      <c r="E8713" t="n">
        <v>-0.6651464143831022</v>
      </c>
      <c r="F8713" t="n">
        <v>-8.975860031949999</v>
      </c>
      <c r="G8713" t="n">
        <v>-9.832784996561916</v>
      </c>
    </row>
    <row r="8714">
      <c r="A8714" s="3" t="n">
        <v>45369.47342472222</v>
      </c>
      <c r="B8714" t="n">
        <v>1.09894300565</v>
      </c>
      <c r="C8714" t="n">
        <v>0.04680183708682994</v>
      </c>
      <c r="D8714" t="n">
        <v>2.02070926575</v>
      </c>
      <c r="E8714" t="n">
        <v>-0.5055219950397453</v>
      </c>
      <c r="F8714" t="n">
        <v>-9.85692869455</v>
      </c>
      <c r="G8714" t="n">
        <v>-9.586483895421472</v>
      </c>
    </row>
    <row r="8715">
      <c r="A8715" s="3" t="n">
        <v>45369.47342528935</v>
      </c>
      <c r="B8715" t="n">
        <v>-0.2753315054</v>
      </c>
      <c r="C8715" t="n">
        <v>-0.09322270067972056</v>
      </c>
      <c r="D8715" t="n">
        <v>-0.5793964953</v>
      </c>
      <c r="E8715" t="n">
        <v>-0.4123553911411434</v>
      </c>
      <c r="F8715" t="n">
        <v>-9.090784163299999</v>
      </c>
      <c r="G8715" t="n">
        <v>-9.501537001531496</v>
      </c>
    </row>
    <row r="8716">
      <c r="A8716" s="3" t="n">
        <v>45369.47342585648</v>
      </c>
      <c r="B8716" t="n">
        <v>-0.7493849664</v>
      </c>
      <c r="C8716" t="n">
        <v>-0.2118609235574598</v>
      </c>
      <c r="D8716" t="n">
        <v>-3.18189507895</v>
      </c>
      <c r="E8716" t="n">
        <v>0.3423876407913765</v>
      </c>
      <c r="F8716" t="n">
        <v>-11.32935796545</v>
      </c>
      <c r="G8716" t="n">
        <v>-9.424258405036388</v>
      </c>
    </row>
    <row r="8717">
      <c r="A8717" s="3" t="n">
        <v>45369.47342642361</v>
      </c>
      <c r="B8717" t="n">
        <v>0.821208871</v>
      </c>
      <c r="C8717" t="n">
        <v>-0.09863684013403284</v>
      </c>
      <c r="D8717" t="n">
        <v>2.23139533435</v>
      </c>
      <c r="E8717" t="n">
        <v>0.347026003366784</v>
      </c>
      <c r="F8717" t="n">
        <v>-8.659830929049999</v>
      </c>
      <c r="G8717" t="n">
        <v>-9.766901498773567</v>
      </c>
    </row>
    <row r="8718">
      <c r="A8718" s="3" t="n">
        <v>45369.47342697917</v>
      </c>
      <c r="B8718" t="n">
        <v>-0.92895453455</v>
      </c>
      <c r="C8718" t="n">
        <v>-0.2389302035509331</v>
      </c>
      <c r="D8718" t="n">
        <v>-0.35195086185</v>
      </c>
      <c r="E8718" t="n">
        <v>-0.2718785587897445</v>
      </c>
      <c r="F8718" t="n">
        <v>-9.145848503049999</v>
      </c>
      <c r="G8718" t="n">
        <v>-9.557835470466109</v>
      </c>
    </row>
    <row r="8719">
      <c r="A8719" s="3" t="n">
        <v>45369.4734275463</v>
      </c>
      <c r="B8719" t="n">
        <v>-1.0630212467</v>
      </c>
      <c r="C8719" t="n">
        <v>-0.1154752010738931</v>
      </c>
      <c r="D8719" t="n">
        <v>-0.1029502117</v>
      </c>
      <c r="E8719" t="n">
        <v>-0.04782280307505848</v>
      </c>
      <c r="F8719" t="n">
        <v>-9.627080431850001</v>
      </c>
      <c r="G8719" t="n">
        <v>-9.069479273323335</v>
      </c>
    </row>
    <row r="8720">
      <c r="A8720" s="3" t="n">
        <v>45369.47342811342</v>
      </c>
      <c r="B8720" t="n">
        <v>0.5458773656</v>
      </c>
      <c r="C8720" t="n">
        <v>0.162085522744173</v>
      </c>
      <c r="D8720" t="n">
        <v>3.3973765994</v>
      </c>
      <c r="E8720" t="n">
        <v>0.9457937412848508</v>
      </c>
      <c r="F8720" t="n">
        <v>-9.739611740599999</v>
      </c>
      <c r="G8720" t="n">
        <v>-9.317544291341635</v>
      </c>
    </row>
    <row r="8721">
      <c r="A8721" s="3" t="n">
        <v>45369.47342923611</v>
      </c>
      <c r="B8721" t="n">
        <v>0.8930327756000001</v>
      </c>
      <c r="C8721" t="n">
        <v>0.2253287914687652</v>
      </c>
      <c r="D8721" t="n">
        <v>-2.2529405444</v>
      </c>
      <c r="E8721" t="n">
        <v>1.102181646097672</v>
      </c>
      <c r="F8721" t="n">
        <v>-8.6909474295</v>
      </c>
      <c r="G8721" t="n">
        <v>-9.156485129386155</v>
      </c>
    </row>
    <row r="8722">
      <c r="A8722" s="3" t="n">
        <v>45369.47342925926</v>
      </c>
      <c r="B8722" t="n">
        <v>0.4549010735499999</v>
      </c>
      <c r="C8722" t="n">
        <v>0.2075432544385787</v>
      </c>
      <c r="D8722" t="n">
        <v>-0.59137041495</v>
      </c>
      <c r="E8722" t="n">
        <v>0.6969926987520998</v>
      </c>
      <c r="F8722" t="n">
        <v>-8.552085265499999</v>
      </c>
      <c r="G8722" t="n">
        <v>-9.41764803715667</v>
      </c>
    </row>
    <row r="8723">
      <c r="A8723" s="3" t="n">
        <v>45369.47342980324</v>
      </c>
      <c r="B8723" t="n">
        <v>0.5363060752</v>
      </c>
      <c r="C8723" t="n">
        <v>0.4834232921775072</v>
      </c>
      <c r="D8723" t="n">
        <v>4.31195458505</v>
      </c>
      <c r="E8723" t="n">
        <v>0.9355144747609583</v>
      </c>
      <c r="F8723" t="n">
        <v>-9.124303293000001</v>
      </c>
      <c r="G8723" t="n">
        <v>-9.534032444983708</v>
      </c>
    </row>
    <row r="8724">
      <c r="A8724" s="3" t="n">
        <v>45369.47343037037</v>
      </c>
      <c r="B8724" t="n">
        <v>-0.25378629535</v>
      </c>
      <c r="C8724" t="n">
        <v>0.22284482874394</v>
      </c>
      <c r="D8724" t="n">
        <v>1.68073232355</v>
      </c>
      <c r="E8724" t="n">
        <v>0.5398337946590923</v>
      </c>
      <c r="F8724" t="n">
        <v>-12.04043815695</v>
      </c>
      <c r="G8724" t="n">
        <v>-9.241164614903871</v>
      </c>
    </row>
    <row r="8725">
      <c r="A8725" s="3" t="n">
        <v>45369.4734309375</v>
      </c>
      <c r="B8725" t="n">
        <v>-0.2035076008</v>
      </c>
      <c r="C8725" t="n">
        <v>-0.1055119189857812</v>
      </c>
      <c r="D8725" t="n">
        <v>-1.9752162164</v>
      </c>
      <c r="E8725" t="n">
        <v>0.4274510715151527</v>
      </c>
      <c r="F8725" t="n">
        <v>-8.195348758449999</v>
      </c>
      <c r="G8725" t="n">
        <v>-9.763391129541402</v>
      </c>
    </row>
    <row r="8726">
      <c r="A8726" s="3" t="n">
        <v>45369.47343150463</v>
      </c>
      <c r="B8726" t="n">
        <v>0.3064578125</v>
      </c>
      <c r="C8726" t="n">
        <v>-0.07826650790081612</v>
      </c>
      <c r="D8726" t="n">
        <v>0.7805112734999999</v>
      </c>
      <c r="E8726" t="n">
        <v>0.6545207605224962</v>
      </c>
      <c r="F8726" t="n">
        <v>-9.770738047699998</v>
      </c>
      <c r="G8726" t="n">
        <v>-10.00406858552299</v>
      </c>
    </row>
    <row r="8727">
      <c r="A8727" s="3" t="n">
        <v>45369.47343206019</v>
      </c>
      <c r="B8727" t="n">
        <v>0.02154521005</v>
      </c>
      <c r="C8727" t="n">
        <v>0.05274928457027987</v>
      </c>
      <c r="D8727" t="n">
        <v>0.1053430343</v>
      </c>
      <c r="E8727" t="n">
        <v>-0.03646594801736617</v>
      </c>
      <c r="F8727" t="n">
        <v>-10.0819815054</v>
      </c>
      <c r="G8727" t="n">
        <v>-10.25576732168581</v>
      </c>
    </row>
    <row r="8728">
      <c r="A8728" s="3" t="n">
        <v>45369.47343262732</v>
      </c>
      <c r="B8728" t="n">
        <v>-0.9337401797499999</v>
      </c>
      <c r="C8728" t="n">
        <v>0.2870799406779728</v>
      </c>
      <c r="D8728" t="n">
        <v>-0.59137041495</v>
      </c>
      <c r="E8728" t="n">
        <v>-0.1431617742529143</v>
      </c>
      <c r="F8728" t="n">
        <v>-8.985441129</v>
      </c>
      <c r="G8728" t="n">
        <v>-10.09102472255609</v>
      </c>
    </row>
    <row r="8729">
      <c r="A8729" s="3" t="n">
        <v>45369.47343319444</v>
      </c>
      <c r="B8729" t="n">
        <v>1.03669039145</v>
      </c>
      <c r="C8729" t="n">
        <v>0.5182798066286728</v>
      </c>
      <c r="D8729" t="n">
        <v>1.71664427585</v>
      </c>
      <c r="E8729" t="n">
        <v>0.5870587349740111</v>
      </c>
      <c r="F8729" t="n">
        <v>-13.1729002923</v>
      </c>
      <c r="G8729" t="n">
        <v>-10.0277322377069</v>
      </c>
    </row>
    <row r="8730">
      <c r="A8730" s="3" t="n">
        <v>45369.47343375</v>
      </c>
      <c r="B8730" t="n">
        <v>1.2976551546</v>
      </c>
      <c r="C8730" t="n">
        <v>0.3261411534687654</v>
      </c>
      <c r="D8730" t="n">
        <v>-0.7445993211999999</v>
      </c>
      <c r="E8730" t="n">
        <v>0.87045169528252</v>
      </c>
      <c r="F8730" t="n">
        <v>-8.779540705599999</v>
      </c>
      <c r="G8730" t="n">
        <v>-10.44509930704385</v>
      </c>
    </row>
    <row r="8731">
      <c r="A8731" s="3" t="n">
        <v>45369.47343430555</v>
      </c>
      <c r="B8731" t="n">
        <v>0.4572938961499999</v>
      </c>
      <c r="C8731" t="n">
        <v>0.4459796280129383</v>
      </c>
      <c r="D8731" t="n">
        <v>1.14203342575</v>
      </c>
      <c r="E8731" t="n">
        <v>1.29606137967075</v>
      </c>
      <c r="F8731" t="n">
        <v>-10.78108777725</v>
      </c>
      <c r="G8731" t="n">
        <v>-10.67259763123569</v>
      </c>
    </row>
    <row r="8732">
      <c r="A8732" s="3" t="n">
        <v>45369.47343488426</v>
      </c>
      <c r="B8732" t="n">
        <v>0.6272823672499999</v>
      </c>
      <c r="C8732" t="n">
        <v>0.4546143033303043</v>
      </c>
      <c r="D8732" t="n">
        <v>3.7397463642</v>
      </c>
      <c r="E8732" t="n">
        <v>1.204451404299887</v>
      </c>
      <c r="F8732" t="n">
        <v>-9.3014702319</v>
      </c>
      <c r="G8732" t="n">
        <v>-10.52376669890982</v>
      </c>
    </row>
    <row r="8733">
      <c r="A8733" s="3" t="n">
        <v>45369.47343545139</v>
      </c>
      <c r="B8733" t="n">
        <v>-0.31843173215</v>
      </c>
      <c r="C8733" t="n">
        <v>0.5705176366835679</v>
      </c>
      <c r="D8733" t="n">
        <v>0.58897759235</v>
      </c>
      <c r="E8733" t="n">
        <v>1.388363763965855</v>
      </c>
      <c r="F8733" t="n">
        <v>-11.18331733365</v>
      </c>
      <c r="G8733" t="n">
        <v>-10.32527027340049</v>
      </c>
    </row>
    <row r="8734">
      <c r="A8734" s="3" t="n">
        <v>45369.47343600694</v>
      </c>
      <c r="B8734" t="n">
        <v>-0.5817893178999999</v>
      </c>
      <c r="C8734" t="n">
        <v>0.4213072624384627</v>
      </c>
      <c r="D8734" t="n">
        <v>0.01915238745</v>
      </c>
      <c r="E8734" t="n">
        <v>1.584927799379375</v>
      </c>
      <c r="F8734" t="n">
        <v>-10.6230732258</v>
      </c>
      <c r="G8734" t="n">
        <v>-9.835524503669841</v>
      </c>
    </row>
    <row r="8735">
      <c r="A8735" s="3" t="n">
        <v>45369.47343714121</v>
      </c>
      <c r="B8735" t="n">
        <v>1.99197578125</v>
      </c>
      <c r="C8735" t="n">
        <v>0.3815769800932411</v>
      </c>
      <c r="D8735" t="n">
        <v>3.5146837467</v>
      </c>
      <c r="E8735" t="n">
        <v>1.448698960927276</v>
      </c>
      <c r="F8735" t="n">
        <v>-11.0707860249</v>
      </c>
      <c r="G8735" t="n">
        <v>-10.0669751135456</v>
      </c>
    </row>
    <row r="8736">
      <c r="A8736" s="3" t="n">
        <v>45369.47343770834</v>
      </c>
      <c r="B8736" t="n">
        <v>0.0287334845</v>
      </c>
      <c r="C8736" t="n">
        <v>0.6282636723110741</v>
      </c>
      <c r="D8736" t="n">
        <v>-1.78846818045</v>
      </c>
      <c r="E8736" t="n">
        <v>1.080750778386367</v>
      </c>
      <c r="F8736" t="n">
        <v>-7.8266481384</v>
      </c>
      <c r="G8736" t="n">
        <v>-9.734924413352591</v>
      </c>
    </row>
    <row r="8737">
      <c r="A8737" s="3" t="n">
        <v>45369.47343826389</v>
      </c>
      <c r="B8737" t="n">
        <v>1.28328841235</v>
      </c>
      <c r="C8737" t="n">
        <v>0.7643093847185336</v>
      </c>
      <c r="D8737" t="n">
        <v>3.2345665961</v>
      </c>
      <c r="E8737" t="n">
        <v>0.8469281021768088</v>
      </c>
      <c r="F8737" t="n">
        <v>-9.777916515499999</v>
      </c>
      <c r="G8737" t="n">
        <v>-9.994101874536275</v>
      </c>
    </row>
    <row r="8738">
      <c r="A8738" s="3" t="n">
        <v>45369.47343883102</v>
      </c>
      <c r="B8738" t="n">
        <v>0.34955803925</v>
      </c>
      <c r="C8738" t="n">
        <v>0.5110991214742437</v>
      </c>
      <c r="D8738" t="n">
        <v>1.34075538135</v>
      </c>
      <c r="E8738" t="n">
        <v>0.4383352186116561</v>
      </c>
      <c r="F8738" t="n">
        <v>-10.02691716565</v>
      </c>
      <c r="G8738" t="n">
        <v>-10.11053586423709</v>
      </c>
    </row>
    <row r="8739">
      <c r="A8739" s="3" t="n">
        <v>45369.47343939815</v>
      </c>
      <c r="B8739" t="n">
        <v>0.2059004234</v>
      </c>
      <c r="C8739" t="n">
        <v>0.3937718808284393</v>
      </c>
      <c r="D8739" t="n">
        <v>-1.7429751311</v>
      </c>
      <c r="E8739" t="n">
        <v>0.2667119172364807</v>
      </c>
      <c r="F8739" t="n">
        <v>-10.46745149695</v>
      </c>
      <c r="G8739" t="n">
        <v>-10.39113781538068</v>
      </c>
    </row>
    <row r="8740">
      <c r="A8740" s="3" t="n">
        <v>45369.47343996528</v>
      </c>
      <c r="B8740" t="n">
        <v>0.9983856165499999</v>
      </c>
      <c r="C8740" t="n">
        <v>0.2351346185331009</v>
      </c>
      <c r="D8740" t="n">
        <v>1.4293388508</v>
      </c>
      <c r="E8740" t="n">
        <v>0.470794361457344</v>
      </c>
      <c r="F8740" t="n">
        <v>-10.7858832291</v>
      </c>
      <c r="G8740" t="n">
        <v>-10.58533698514747</v>
      </c>
    </row>
    <row r="8741">
      <c r="A8741" s="3" t="n">
        <v>45369.47344052084</v>
      </c>
      <c r="B8741" t="n">
        <v>-0.4070152016</v>
      </c>
      <c r="C8741" t="n">
        <v>0.4149559364184161</v>
      </c>
      <c r="D8741" t="n">
        <v>-0.2059004234</v>
      </c>
      <c r="E8741" t="n">
        <v>1.068054846987532</v>
      </c>
      <c r="F8741" t="n">
        <v>-12.27028641965</v>
      </c>
      <c r="G8741" t="n">
        <v>-10.89096884455236</v>
      </c>
    </row>
    <row r="8742">
      <c r="A8742" s="3" t="n">
        <v>45369.47344107639</v>
      </c>
      <c r="B8742" t="n">
        <v>-1.13964060315</v>
      </c>
      <c r="C8742" t="n">
        <v>0.08233528469988355</v>
      </c>
      <c r="D8742" t="n">
        <v>-1.61847970935</v>
      </c>
      <c r="E8742" t="n">
        <v>0.1935572342299537</v>
      </c>
      <c r="F8742" t="n">
        <v>-10.74517582495</v>
      </c>
      <c r="G8742" t="n">
        <v>-10.86478385464886</v>
      </c>
    </row>
    <row r="8743">
      <c r="A8743" s="3" t="n">
        <v>45369.47344165509</v>
      </c>
      <c r="B8743" t="n">
        <v>2.0422544758</v>
      </c>
      <c r="C8743" t="n">
        <v>0.4425584101444068</v>
      </c>
      <c r="D8743" t="n">
        <v>3.93845851315</v>
      </c>
      <c r="E8743" t="n">
        <v>0.4777188850269244</v>
      </c>
      <c r="F8743" t="n">
        <v>-9.904814566500001</v>
      </c>
      <c r="G8743" t="n">
        <v>-11.09751678116425</v>
      </c>
    </row>
    <row r="8744">
      <c r="A8744" s="3" t="n">
        <v>45369.47344222222</v>
      </c>
      <c r="B8744" t="n">
        <v>0.8738803881499999</v>
      </c>
      <c r="C8744" t="n">
        <v>0.6203043300029154</v>
      </c>
      <c r="D8744" t="n">
        <v>2.46124359705</v>
      </c>
      <c r="E8744" t="n">
        <v>0.3502847143009333</v>
      </c>
      <c r="F8744" t="n">
        <v>-10.19211999155</v>
      </c>
      <c r="G8744" t="n">
        <v>-10.78052084315527</v>
      </c>
    </row>
    <row r="8745">
      <c r="A8745" s="3" t="n">
        <v>45369.47344277778</v>
      </c>
      <c r="B8745" t="n">
        <v>-0.01915238745</v>
      </c>
      <c r="C8745" t="n">
        <v>0.528704572749885</v>
      </c>
      <c r="D8745" t="n">
        <v>-1.7357966633</v>
      </c>
      <c r="E8745" t="n">
        <v>0.3239547962832177</v>
      </c>
      <c r="F8745" t="n">
        <v>-10.88164516635</v>
      </c>
      <c r="G8745" t="n">
        <v>-10.49213346344059</v>
      </c>
    </row>
    <row r="8746">
      <c r="A8746" s="3" t="n">
        <v>45369.4734433449</v>
      </c>
      <c r="B8746" t="n">
        <v>-0.18914085855</v>
      </c>
      <c r="C8746" t="n">
        <v>0.733333903438347</v>
      </c>
      <c r="D8746" t="n">
        <v>-2.659955746</v>
      </c>
      <c r="E8746" t="n">
        <v>0.7813487248350841</v>
      </c>
      <c r="F8746" t="n">
        <v>-11.8872092507</v>
      </c>
      <c r="G8746" t="n">
        <v>-10.48925872057182</v>
      </c>
    </row>
    <row r="8747">
      <c r="A8747" s="3" t="n">
        <v>45369.47344391204</v>
      </c>
      <c r="B8747" t="n">
        <v>2.590524664</v>
      </c>
      <c r="C8747" t="n">
        <v>0.5691449571361322</v>
      </c>
      <c r="D8747" t="n">
        <v>2.0422544758</v>
      </c>
      <c r="E8747" t="n">
        <v>0.07787255031083939</v>
      </c>
      <c r="F8747" t="n">
        <v>-10.836152117</v>
      </c>
      <c r="G8747" t="n">
        <v>-10.79085522350935</v>
      </c>
    </row>
    <row r="8748">
      <c r="A8748" s="3" t="n">
        <v>45369.47344447917</v>
      </c>
      <c r="B8748" t="n">
        <v>-0.32321737735</v>
      </c>
      <c r="C8748" t="n">
        <v>0.338682510118649</v>
      </c>
      <c r="D8748" t="n">
        <v>-0.4812319287999999</v>
      </c>
      <c r="E8748" t="n">
        <v>-0.4621953466854329</v>
      </c>
      <c r="F8748" t="n">
        <v>-8.4802613609</v>
      </c>
      <c r="G8748" t="n">
        <v>-10.76443965160458</v>
      </c>
    </row>
    <row r="8749">
      <c r="A8749" s="3" t="n">
        <v>45369.47344503472</v>
      </c>
      <c r="B8749" t="n">
        <v>-0.42616758905</v>
      </c>
      <c r="C8749" t="n">
        <v>0.7294797299730791</v>
      </c>
      <c r="D8749" t="n">
        <v>3.07415922205</v>
      </c>
      <c r="E8749" t="n">
        <v>0.5704296740047803</v>
      </c>
      <c r="F8749" t="n">
        <v>-11.2000768985</v>
      </c>
      <c r="G8749" t="n">
        <v>-10.50299792865912</v>
      </c>
    </row>
    <row r="8750">
      <c r="A8750" s="3" t="n">
        <v>45369.4734456713</v>
      </c>
      <c r="B8750" t="n">
        <v>1.13485495795</v>
      </c>
      <c r="C8750" t="n">
        <v>0.6082910008783233</v>
      </c>
      <c r="D8750" t="n">
        <v>-0.4309532342499999</v>
      </c>
      <c r="E8750" t="n">
        <v>0.7189706129462726</v>
      </c>
      <c r="F8750" t="n">
        <v>-11.7220064248</v>
      </c>
      <c r="G8750" t="n">
        <v>-10.13410764479782</v>
      </c>
    </row>
    <row r="8751">
      <c r="A8751" s="3" t="n">
        <v>45369.4734461574</v>
      </c>
      <c r="B8751" t="n">
        <v>0.2298482627</v>
      </c>
      <c r="C8751" t="n">
        <v>0.6774721847482538</v>
      </c>
      <c r="D8751" t="n">
        <v>-3.11246399695</v>
      </c>
      <c r="E8751" t="n">
        <v>0.6161186734801886</v>
      </c>
      <c r="F8751" t="n">
        <v>-9.99579085855</v>
      </c>
      <c r="G8751" t="n">
        <v>-10.1745136944794</v>
      </c>
    </row>
    <row r="8752">
      <c r="A8752" s="3" t="n">
        <v>45369.47344672454</v>
      </c>
      <c r="B8752" t="n">
        <v>1.7357966633</v>
      </c>
      <c r="C8752" t="n">
        <v>0.4066484694649194</v>
      </c>
      <c r="D8752" t="n">
        <v>3.66312700775</v>
      </c>
      <c r="E8752" t="n">
        <v>-0.04589233316247102</v>
      </c>
      <c r="F8752" t="n">
        <v>-9.059657856199999</v>
      </c>
      <c r="G8752" t="n">
        <v>-10.15490809807159</v>
      </c>
    </row>
    <row r="8753">
      <c r="A8753" s="3" t="n">
        <v>45369.47344787037</v>
      </c>
      <c r="B8753" t="n">
        <v>0.8954354048499999</v>
      </c>
      <c r="C8753" t="n">
        <v>0.7062529651896291</v>
      </c>
      <c r="D8753" t="n">
        <v>1.99915424905</v>
      </c>
      <c r="E8753" t="n">
        <v>-0.1786289755449889</v>
      </c>
      <c r="F8753" t="n">
        <v>-9.78271196735</v>
      </c>
      <c r="G8753" t="n">
        <v>-10.17670551504338</v>
      </c>
    </row>
    <row r="8754">
      <c r="A8754" s="3" t="n">
        <v>45369.47344789352</v>
      </c>
      <c r="B8754" t="n">
        <v>-1.21146450775</v>
      </c>
      <c r="C8754" t="n">
        <v>0.5180487217222627</v>
      </c>
      <c r="D8754" t="n">
        <v>-4.54658849295</v>
      </c>
      <c r="E8754" t="n">
        <v>-0.3458266203546627</v>
      </c>
      <c r="F8754" t="n">
        <v>-10.17056497485</v>
      </c>
      <c r="G8754" t="n">
        <v>-9.595277328744082</v>
      </c>
    </row>
    <row r="8755">
      <c r="A8755" s="3" t="n">
        <v>45369.47344842592</v>
      </c>
      <c r="B8755" t="n">
        <v>1.7357966633</v>
      </c>
      <c r="C8755" t="n">
        <v>0.3651422462374136</v>
      </c>
      <c r="D8755" t="n">
        <v>1.24976928265</v>
      </c>
      <c r="E8755" t="n">
        <v>0.4168072902106075</v>
      </c>
      <c r="F8755" t="n">
        <v>-11.12345754205</v>
      </c>
      <c r="G8755" t="n">
        <v>-9.955518581632546</v>
      </c>
    </row>
    <row r="8756">
      <c r="A8756" s="3" t="n">
        <v>45369.47344899306</v>
      </c>
      <c r="B8756" t="n">
        <v>-0.5123582359</v>
      </c>
      <c r="C8756" t="n">
        <v>0.3437173676689986</v>
      </c>
      <c r="D8756" t="n">
        <v>-0.4333460568499999</v>
      </c>
      <c r="E8756" t="n">
        <v>0.4620968229989524</v>
      </c>
      <c r="F8756" t="n">
        <v>-8.57123765295</v>
      </c>
      <c r="G8756" t="n">
        <v>-10.0521123239646</v>
      </c>
    </row>
    <row r="8757">
      <c r="A8757" s="3" t="n">
        <v>45369.47344954861</v>
      </c>
      <c r="B8757" t="n">
        <v>0.7254469337499999</v>
      </c>
      <c r="C8757" t="n">
        <v>0.2518444643533806</v>
      </c>
      <c r="D8757" t="n">
        <v>0.4788391062</v>
      </c>
      <c r="E8757" t="n">
        <v>-0.4425426600701646</v>
      </c>
      <c r="F8757" t="n">
        <v>-10.20647692715</v>
      </c>
      <c r="G8757" t="n">
        <v>-10.24238076439</v>
      </c>
    </row>
    <row r="8758">
      <c r="A8758" s="3" t="n">
        <v>45369.47345011574</v>
      </c>
      <c r="B8758" t="n">
        <v>-0.05267151714999999</v>
      </c>
      <c r="C8758" t="n">
        <v>0.5122256746800713</v>
      </c>
      <c r="D8758" t="n">
        <v>1.75255622815</v>
      </c>
      <c r="E8758" t="n">
        <v>-0.18281881532401</v>
      </c>
      <c r="F8758" t="n">
        <v>-9.9359408736</v>
      </c>
      <c r="G8758" t="n">
        <v>-10.13002126631926</v>
      </c>
    </row>
    <row r="8759">
      <c r="A8759" s="3" t="n">
        <v>45369.47345068287</v>
      </c>
      <c r="B8759" t="n">
        <v>1.18033820065</v>
      </c>
      <c r="C8759" t="n">
        <v>0.7360138391479042</v>
      </c>
      <c r="D8759" t="n">
        <v>0.6895251748</v>
      </c>
      <c r="E8759" t="n">
        <v>0.5392088207406778</v>
      </c>
      <c r="F8759" t="n">
        <v>-12.27985771005</v>
      </c>
      <c r="G8759" t="n">
        <v>-10.10458491927707</v>
      </c>
    </row>
    <row r="8760">
      <c r="A8760" s="3" t="n">
        <v>45369.47345125</v>
      </c>
      <c r="B8760" t="n">
        <v>0.2992793447</v>
      </c>
      <c r="C8760" t="n">
        <v>0.3837923000423087</v>
      </c>
      <c r="D8760" t="n">
        <v>-2.30321923895</v>
      </c>
      <c r="E8760" t="n">
        <v>0.04545764025710977</v>
      </c>
      <c r="F8760" t="n">
        <v>-7.970295947599999</v>
      </c>
      <c r="G8760" t="n">
        <v>-9.972306926371472</v>
      </c>
    </row>
    <row r="8761">
      <c r="A8761" s="3" t="n">
        <v>45369.47345180556</v>
      </c>
      <c r="B8761" t="n">
        <v>0.7733229990499999</v>
      </c>
      <c r="C8761" t="n">
        <v>0.5570669818432418</v>
      </c>
      <c r="D8761" t="n">
        <v>-1.1611858132</v>
      </c>
      <c r="E8761" t="n">
        <v>0.03710811214743601</v>
      </c>
      <c r="F8761" t="n">
        <v>-10.9367095061</v>
      </c>
      <c r="G8761" t="n">
        <v>-10.13364474348662</v>
      </c>
    </row>
    <row r="8762">
      <c r="A8762" s="3" t="n">
        <v>45369.47345237269</v>
      </c>
      <c r="B8762" t="n">
        <v>0.62967518985</v>
      </c>
      <c r="C8762" t="n">
        <v>0.2735737376803037</v>
      </c>
      <c r="D8762" t="n">
        <v>1.4269460282</v>
      </c>
      <c r="E8762" t="n">
        <v>-0.6603178393726127</v>
      </c>
      <c r="F8762" t="n">
        <v>-9.509773284549999</v>
      </c>
      <c r="G8762" t="n">
        <v>-9.931381261395831</v>
      </c>
    </row>
    <row r="8763">
      <c r="A8763" s="3" t="n">
        <v>45369.47345293981</v>
      </c>
      <c r="B8763" t="n">
        <v>-0.1699884711</v>
      </c>
      <c r="C8763" t="n">
        <v>0.1515751484545458</v>
      </c>
      <c r="D8763" t="n">
        <v>1.3216029939</v>
      </c>
      <c r="E8763" t="n">
        <v>-0.3922222015351993</v>
      </c>
      <c r="F8763" t="n">
        <v>-10.1202862803</v>
      </c>
      <c r="G8763" t="n">
        <v>-9.936603565403056</v>
      </c>
    </row>
    <row r="8764">
      <c r="A8764" s="3" t="n">
        <v>45369.47345350694</v>
      </c>
      <c r="B8764" t="n">
        <v>-0.6584086743500001</v>
      </c>
      <c r="C8764" t="n">
        <v>-0.07488042481328698</v>
      </c>
      <c r="D8764" t="n">
        <v>-0.9097923404499999</v>
      </c>
      <c r="E8764" t="n">
        <v>0.8819848414469724</v>
      </c>
      <c r="F8764" t="n">
        <v>-9.490611090449999</v>
      </c>
      <c r="G8764" t="n">
        <v>-10.11096712824385</v>
      </c>
    </row>
    <row r="8765">
      <c r="A8765" s="3" t="n">
        <v>45369.4734540625</v>
      </c>
      <c r="B8765" t="n">
        <v>0.4812319287999999</v>
      </c>
      <c r="C8765" t="n">
        <v>-0.1640801587792546</v>
      </c>
      <c r="D8765" t="n">
        <v>-0.6272823672499999</v>
      </c>
      <c r="E8765" t="n">
        <v>1.342720277404549</v>
      </c>
      <c r="F8765" t="n">
        <v>-10.54645386935</v>
      </c>
      <c r="G8765" t="n">
        <v>-10.34534768625586</v>
      </c>
    </row>
    <row r="8766">
      <c r="A8766" s="3" t="n">
        <v>45369.47345462963</v>
      </c>
      <c r="B8766" t="n">
        <v>-0.6775610618</v>
      </c>
      <c r="C8766" t="n">
        <v>-0.1023716879279724</v>
      </c>
      <c r="D8766" t="n">
        <v>-0.0766095498</v>
      </c>
      <c r="E8766" t="n">
        <v>0.9660102988454571</v>
      </c>
      <c r="F8766" t="n">
        <v>-10.3597058334</v>
      </c>
      <c r="G8766" t="n">
        <v>-9.898479996364479</v>
      </c>
    </row>
    <row r="8767">
      <c r="A8767" s="3" t="n">
        <v>45369.47345519676</v>
      </c>
      <c r="B8767" t="n">
        <v>0.138862164</v>
      </c>
      <c r="C8767" t="n">
        <v>0.01731036026200472</v>
      </c>
      <c r="D8767" t="n">
        <v>5.62877193375</v>
      </c>
      <c r="E8767" t="n">
        <v>0.5980503666120062</v>
      </c>
      <c r="F8767" t="n">
        <v>-10.5273014819</v>
      </c>
      <c r="G8767" t="n">
        <v>-9.86947016549653</v>
      </c>
    </row>
    <row r="8768">
      <c r="A8768" s="3" t="n">
        <v>45369.47345576389</v>
      </c>
      <c r="B8768" t="n">
        <v>0.0311263071</v>
      </c>
      <c r="C8768" t="n">
        <v>-0.09065690157494198</v>
      </c>
      <c r="D8768" t="n">
        <v>2.638410535949999</v>
      </c>
      <c r="E8768" t="n">
        <v>1.03739861902646</v>
      </c>
      <c r="F8768" t="n">
        <v>-10.2878819288</v>
      </c>
      <c r="G8768" t="n">
        <v>-9.972683602312497</v>
      </c>
    </row>
    <row r="8769">
      <c r="A8769" s="3" t="n">
        <v>45369.47345633102</v>
      </c>
      <c r="B8769" t="n">
        <v>-0.08379782425</v>
      </c>
      <c r="C8769" t="n">
        <v>-0.2455306047653854</v>
      </c>
      <c r="D8769" t="n">
        <v>-3.69664613745</v>
      </c>
      <c r="E8769" t="n">
        <v>1.005714612998604</v>
      </c>
      <c r="F8769" t="n">
        <v>-7.797914653899999</v>
      </c>
      <c r="G8769" t="n">
        <v>-9.695760447900376</v>
      </c>
    </row>
    <row r="8770">
      <c r="A8770" s="3" t="n">
        <v>45369.47345688658</v>
      </c>
      <c r="B8770" t="n">
        <v>0.6488275773</v>
      </c>
      <c r="C8770" t="n">
        <v>-0.2758903930127047</v>
      </c>
      <c r="D8770" t="n">
        <v>-0.474053461</v>
      </c>
      <c r="E8770" t="n">
        <v>0.6578187666346169</v>
      </c>
      <c r="F8770" t="n">
        <v>-9.593561302149999</v>
      </c>
      <c r="G8770" t="n">
        <v>-9.549167740566226</v>
      </c>
    </row>
    <row r="8771">
      <c r="A8771" s="3" t="n">
        <v>45369.47345745371</v>
      </c>
      <c r="B8771" t="n">
        <v>-0.9744377772499999</v>
      </c>
      <c r="C8771" t="n">
        <v>-0.07764023100093256</v>
      </c>
      <c r="D8771" t="n">
        <v>1.7788870834</v>
      </c>
      <c r="E8771" t="n">
        <v>0.3118191926344995</v>
      </c>
      <c r="F8771" t="n">
        <v>-10.47462996475</v>
      </c>
      <c r="G8771" t="n">
        <v>-9.589467882999676</v>
      </c>
    </row>
    <row r="8772">
      <c r="A8772" s="3" t="n">
        <v>45369.47345857639</v>
      </c>
      <c r="B8772" t="n">
        <v>-1.5370747077</v>
      </c>
      <c r="C8772" t="n">
        <v>-0.4686646268173673</v>
      </c>
      <c r="D8772" t="n">
        <v>2.13562359045</v>
      </c>
      <c r="E8772" t="n">
        <v>-0.4089468373381134</v>
      </c>
      <c r="F8772" t="n">
        <v>-10.71644234045</v>
      </c>
      <c r="G8772" t="n">
        <v>-9.770824135914244</v>
      </c>
    </row>
    <row r="8773">
      <c r="A8773" s="3" t="n">
        <v>45369.47345863426</v>
      </c>
      <c r="B8773" t="n">
        <v>0.24900065015</v>
      </c>
      <c r="C8773" t="n">
        <v>-0.3769259991709801</v>
      </c>
      <c r="D8773" t="n">
        <v>-1.99436860385</v>
      </c>
      <c r="E8773" t="n">
        <v>0.3224969886131711</v>
      </c>
      <c r="F8773" t="n">
        <v>-8.219296597749999</v>
      </c>
      <c r="G8773" t="n">
        <v>-10.35777806088767</v>
      </c>
    </row>
    <row r="8774">
      <c r="A8774" s="3" t="n">
        <v>45369.47345971065</v>
      </c>
      <c r="B8774" t="n">
        <v>0.8379684358499999</v>
      </c>
      <c r="C8774" t="n">
        <v>-0.3332100336694649</v>
      </c>
      <c r="D8774" t="n">
        <v>0.8954354048499999</v>
      </c>
      <c r="E8774" t="n">
        <v>0.8762390817792566</v>
      </c>
      <c r="F8774" t="n">
        <v>-11.3413318851</v>
      </c>
      <c r="G8774" t="n">
        <v>-10.69574633142765</v>
      </c>
    </row>
    <row r="8775">
      <c r="A8775" s="3" t="n">
        <v>45369.47346027778</v>
      </c>
      <c r="B8775" t="n">
        <v>-0.4309532342499999</v>
      </c>
      <c r="C8775" t="n">
        <v>-0.05348562911526819</v>
      </c>
      <c r="D8775" t="n">
        <v>0.9385258249499999</v>
      </c>
      <c r="E8775" t="n">
        <v>0.6805788583184168</v>
      </c>
      <c r="F8775" t="n">
        <v>-10.60870648355</v>
      </c>
      <c r="G8775" t="n">
        <v>-10.38260859012497</v>
      </c>
    </row>
    <row r="8776">
      <c r="A8776" s="3" t="n">
        <v>45369.47346083333</v>
      </c>
      <c r="B8776" t="n">
        <v>-1.57298666</v>
      </c>
      <c r="C8776" t="n">
        <v>0.2482222673081593</v>
      </c>
      <c r="D8776" t="n">
        <v>-0.3112434577</v>
      </c>
      <c r="E8776" t="n">
        <v>0.5565997601198152</v>
      </c>
      <c r="F8776" t="n">
        <v>-11.0707860249</v>
      </c>
      <c r="G8776" t="n">
        <v>-10.23197433144665</v>
      </c>
    </row>
    <row r="8777">
      <c r="A8777" s="3" t="n">
        <v>45369.47346140046</v>
      </c>
      <c r="B8777" t="n">
        <v>1.78846818045</v>
      </c>
      <c r="C8777" t="n">
        <v>0.2620237899127047</v>
      </c>
      <c r="D8777" t="n">
        <v>2.0398616532</v>
      </c>
      <c r="E8777" t="n">
        <v>0.1405552626920749</v>
      </c>
      <c r="F8777" t="n">
        <v>-11.11149342905</v>
      </c>
      <c r="G8777" t="n">
        <v>-10.2189101134787</v>
      </c>
    </row>
    <row r="8778">
      <c r="A8778" s="3" t="n">
        <v>45369.47346196759</v>
      </c>
      <c r="B8778" t="n">
        <v>0.04788587195</v>
      </c>
      <c r="C8778" t="n">
        <v>0.04030041674533813</v>
      </c>
      <c r="D8778" t="n">
        <v>-0.5051797681</v>
      </c>
      <c r="E8778" t="n">
        <v>0.4297619891572275</v>
      </c>
      <c r="F8778" t="n">
        <v>-8.46350179605</v>
      </c>
      <c r="G8778" t="n">
        <v>-10.49658714553733</v>
      </c>
    </row>
    <row r="8779">
      <c r="A8779" s="3" t="n">
        <v>45369.47346253472</v>
      </c>
      <c r="B8779" t="n">
        <v>0.9097923404499999</v>
      </c>
      <c r="C8779" t="n">
        <v>0.1839246351229609</v>
      </c>
      <c r="D8779" t="n">
        <v>0.9241590827</v>
      </c>
      <c r="E8779" t="n">
        <v>0.03053905106620058</v>
      </c>
      <c r="F8779" t="n">
        <v>-9.370901313899999</v>
      </c>
      <c r="G8779" t="n">
        <v>-10.04922370548616</v>
      </c>
    </row>
    <row r="8780">
      <c r="A8780" s="3" t="n">
        <v>45369.47346309027</v>
      </c>
      <c r="B8780" t="n">
        <v>-0.7230443045</v>
      </c>
      <c r="C8780" t="n">
        <v>0.2171195738898608</v>
      </c>
      <c r="D8780" t="n">
        <v>-1.1970977655</v>
      </c>
      <c r="E8780" t="n">
        <v>-0.6506138963153865</v>
      </c>
      <c r="F8780" t="n">
        <v>-10.6565923555</v>
      </c>
      <c r="G8780" t="n">
        <v>-9.635489302764828</v>
      </c>
    </row>
    <row r="8781">
      <c r="A8781" s="3" t="n">
        <v>45369.47346365741</v>
      </c>
      <c r="B8781" t="n">
        <v>-0.15562172885</v>
      </c>
      <c r="C8781" t="n">
        <v>0.3999602655869475</v>
      </c>
      <c r="D8781" t="n">
        <v>-2.5570055343</v>
      </c>
      <c r="E8781" t="n">
        <v>-0.8018333536883472</v>
      </c>
      <c r="F8781" t="n">
        <v>-10.4459062869</v>
      </c>
      <c r="G8781" t="n">
        <v>-9.736944126066112</v>
      </c>
    </row>
    <row r="8782">
      <c r="A8782" s="3" t="n">
        <v>45369.47346421296</v>
      </c>
      <c r="B8782" t="n">
        <v>0.35912932965</v>
      </c>
      <c r="C8782" t="n">
        <v>0.06269683944347323</v>
      </c>
      <c r="D8782" t="n">
        <v>1.3910340759</v>
      </c>
      <c r="E8782" t="n">
        <v>-1.175535273801052</v>
      </c>
      <c r="F8782" t="n">
        <v>-10.40519888275</v>
      </c>
      <c r="G8782" t="n">
        <v>-9.626520561286391</v>
      </c>
    </row>
    <row r="8783">
      <c r="A8783" s="3" t="n">
        <v>45369.47346479167</v>
      </c>
      <c r="B8783" t="n">
        <v>0.8667019203499999</v>
      </c>
      <c r="C8783" t="n">
        <v>0.04408438922657353</v>
      </c>
      <c r="D8783" t="n">
        <v>-1.75734187335</v>
      </c>
      <c r="E8783" t="n">
        <v>-1.025922072548255</v>
      </c>
      <c r="F8783" t="n">
        <v>-8.22647506555</v>
      </c>
      <c r="G8783" t="n">
        <v>-10.06727228475772</v>
      </c>
    </row>
    <row r="8784">
      <c r="A8784" s="3" t="n">
        <v>45369.47346534722</v>
      </c>
      <c r="B8784" t="n">
        <v>-0.6009417053499999</v>
      </c>
      <c r="C8784" t="n">
        <v>0.1216871309361309</v>
      </c>
      <c r="D8784" t="n">
        <v>-2.8227657493</v>
      </c>
      <c r="E8784" t="n">
        <v>-0.7369208514059461</v>
      </c>
      <c r="F8784" t="n">
        <v>-8.9614932897</v>
      </c>
      <c r="G8784" t="n">
        <v>-9.806902184062498</v>
      </c>
    </row>
    <row r="8785">
      <c r="A8785" s="3" t="n">
        <v>45369.47346591435</v>
      </c>
      <c r="B8785" t="n">
        <v>1.2976551546</v>
      </c>
      <c r="C8785" t="n">
        <v>0.3799138499749429</v>
      </c>
      <c r="D8785" t="n">
        <v>1.30484342905</v>
      </c>
      <c r="E8785" t="n">
        <v>-0.442083484828789</v>
      </c>
      <c r="F8785" t="n">
        <v>-11.96143578455</v>
      </c>
      <c r="G8785" t="n">
        <v>-9.908898361874968</v>
      </c>
    </row>
    <row r="8786">
      <c r="A8786" s="3" t="n">
        <v>45369.47346648148</v>
      </c>
      <c r="B8786" t="n">
        <v>-0.9265519052999999</v>
      </c>
      <c r="C8786" t="n">
        <v>0.1900523740948724</v>
      </c>
      <c r="D8786" t="n">
        <v>-0.8307899680499999</v>
      </c>
      <c r="E8786" t="n">
        <v>-0.6242721143085099</v>
      </c>
      <c r="F8786" t="n">
        <v>-8.659830929049999</v>
      </c>
      <c r="G8786" t="n">
        <v>-9.890889260655971</v>
      </c>
    </row>
    <row r="8787">
      <c r="A8787" s="3" t="n">
        <v>45369.47346704861</v>
      </c>
      <c r="B8787" t="n">
        <v>-0.04788587195</v>
      </c>
      <c r="C8787" t="n">
        <v>0.3474114115695816</v>
      </c>
      <c r="D8787" t="n">
        <v>0.0263406619</v>
      </c>
      <c r="E8787" t="n">
        <v>-0.511442879988696</v>
      </c>
      <c r="F8787" t="n">
        <v>-11.42034406415</v>
      </c>
      <c r="G8787" t="n">
        <v>-10.05767559764875</v>
      </c>
    </row>
    <row r="8788">
      <c r="A8788" s="3" t="n">
        <v>45369.47346760417</v>
      </c>
      <c r="B8788" t="n">
        <v>1.3934268985</v>
      </c>
      <c r="C8788" t="n">
        <v>0.2113430227127046</v>
      </c>
      <c r="D8788" t="n">
        <v>0.404622379</v>
      </c>
      <c r="E8788" t="n">
        <v>-0.3398132694400941</v>
      </c>
      <c r="F8788" t="n">
        <v>-8.8489717876</v>
      </c>
      <c r="G8788" t="n">
        <v>-10.02667380528662</v>
      </c>
    </row>
    <row r="8789">
      <c r="A8789" s="3" t="n">
        <v>45369.47346872685</v>
      </c>
      <c r="B8789" t="n">
        <v>0.03591195229999999</v>
      </c>
      <c r="C8789" t="n">
        <v>0.2068609950541965</v>
      </c>
      <c r="D8789" t="n">
        <v>-2.39420533765</v>
      </c>
      <c r="E8789" t="n">
        <v>-0.5631772562916099</v>
      </c>
      <c r="F8789" t="n">
        <v>-11.1665577688</v>
      </c>
      <c r="G8789" t="n">
        <v>-10.0371426213252</v>
      </c>
    </row>
    <row r="8790">
      <c r="A8790" s="3" t="n">
        <v>45369.47346876157</v>
      </c>
      <c r="B8790" t="n">
        <v>-0.4788391062</v>
      </c>
      <c r="C8790" t="n">
        <v>-0.09814621046282082</v>
      </c>
      <c r="D8790" t="n">
        <v>-1.1947049429</v>
      </c>
      <c r="E8790" t="n">
        <v>-1.002115686745224</v>
      </c>
      <c r="F8790" t="n">
        <v>-8.5425139751</v>
      </c>
      <c r="G8790" t="n">
        <v>-9.76854981604991</v>
      </c>
    </row>
    <row r="8791">
      <c r="A8791" s="3" t="n">
        <v>45369.47346930556</v>
      </c>
      <c r="B8791" t="n">
        <v>1.10851429605</v>
      </c>
      <c r="C8791" t="n">
        <v>-0.1287974550912591</v>
      </c>
      <c r="D8791" t="n">
        <v>1.3886412533</v>
      </c>
      <c r="E8791" t="n">
        <v>-1.254735379353733</v>
      </c>
      <c r="F8791" t="n">
        <v>-10.23042476645</v>
      </c>
      <c r="G8791" t="n">
        <v>-9.965900966567045</v>
      </c>
    </row>
    <row r="8792">
      <c r="A8792" s="3" t="n">
        <v>45369.47346986111</v>
      </c>
      <c r="B8792" t="n">
        <v>-1.7980492775</v>
      </c>
      <c r="C8792" t="n">
        <v>-0.374378716118649</v>
      </c>
      <c r="D8792" t="n">
        <v>-3.31597159775</v>
      </c>
      <c r="E8792" t="n">
        <v>-1.186822133608628</v>
      </c>
      <c r="F8792" t="n">
        <v>-9.1650008905</v>
      </c>
      <c r="G8792" t="n">
        <v>-9.448737060699212</v>
      </c>
    </row>
    <row r="8793">
      <c r="A8793" s="3" t="n">
        <v>45369.47347043981</v>
      </c>
      <c r="B8793" t="n">
        <v>-0.32082455475</v>
      </c>
      <c r="C8793" t="n">
        <v>-0.5045250999196984</v>
      </c>
      <c r="D8793" t="n">
        <v>-0.8427638877</v>
      </c>
      <c r="E8793" t="n">
        <v>-0.6371271923210972</v>
      </c>
      <c r="F8793" t="n">
        <v>-11.49456079135</v>
      </c>
      <c r="G8793" t="n">
        <v>-9.83118431811681</v>
      </c>
    </row>
    <row r="8794">
      <c r="A8794" s="3" t="n">
        <v>45369.47347155093</v>
      </c>
      <c r="B8794" t="n">
        <v>-0.6943206266499999</v>
      </c>
      <c r="C8794" t="n">
        <v>-0.5221155554787893</v>
      </c>
      <c r="D8794" t="n">
        <v>-0.4692678157999999</v>
      </c>
      <c r="E8794" t="n">
        <v>-0.5277136210540806</v>
      </c>
      <c r="F8794" t="n">
        <v>-8.762781140749999</v>
      </c>
      <c r="G8794" t="n">
        <v>-9.92084087281378</v>
      </c>
    </row>
    <row r="8795">
      <c r="A8795" s="3" t="n">
        <v>45369.47347158565</v>
      </c>
      <c r="B8795" t="n">
        <v>-0.2729386828</v>
      </c>
      <c r="C8795" t="n">
        <v>-0.4512212024303043</v>
      </c>
      <c r="D8795" t="n">
        <v>-1.5658081922</v>
      </c>
      <c r="E8795" t="n">
        <v>-0.7469208455684171</v>
      </c>
      <c r="F8795" t="n">
        <v>-9.564837624299999</v>
      </c>
      <c r="G8795" t="n">
        <v>-10.26439395052113</v>
      </c>
    </row>
    <row r="8796">
      <c r="A8796" s="3" t="n">
        <v>45369.47347267361</v>
      </c>
      <c r="B8796" t="n">
        <v>0.11731695395</v>
      </c>
      <c r="C8796" t="n">
        <v>-0.3893444869543135</v>
      </c>
      <c r="D8796" t="n">
        <v>2.02310208835</v>
      </c>
      <c r="E8796" t="n">
        <v>-0.7806407487111912</v>
      </c>
      <c r="F8796" t="n">
        <v>-9.394849153199999</v>
      </c>
      <c r="G8796" t="n">
        <v>-10.26246309200003</v>
      </c>
    </row>
    <row r="8797">
      <c r="A8797" s="3" t="n">
        <v>45369.47347270833</v>
      </c>
      <c r="B8797" t="n">
        <v>-0.25857194055</v>
      </c>
      <c r="C8797" t="n">
        <v>-0.1284989123196972</v>
      </c>
      <c r="D8797" t="n">
        <v>-0.2298482627</v>
      </c>
      <c r="E8797" t="n">
        <v>-0.596593199003032</v>
      </c>
      <c r="F8797" t="n">
        <v>-12.3995674866</v>
      </c>
      <c r="G8797" t="n">
        <v>-10.00211009007917</v>
      </c>
    </row>
    <row r="8798">
      <c r="A8798" s="3" t="n">
        <v>45369.47347325231</v>
      </c>
      <c r="B8798" t="n">
        <v>-0.8858543077999999</v>
      </c>
      <c r="C8798" t="n">
        <v>-0.3189244877383459</v>
      </c>
      <c r="D8798" t="n">
        <v>-3.7110128797</v>
      </c>
      <c r="E8798" t="n">
        <v>-0.9930312999466229</v>
      </c>
      <c r="F8798" t="n">
        <v>-10.00057650375</v>
      </c>
      <c r="G8798" t="n">
        <v>-9.750406027693851</v>
      </c>
    </row>
    <row r="8799">
      <c r="A8799" s="3" t="n">
        <v>45369.47347381945</v>
      </c>
      <c r="B8799" t="n">
        <v>0.56024410785</v>
      </c>
      <c r="C8799" t="n">
        <v>-0.04555070056515162</v>
      </c>
      <c r="D8799" t="n">
        <v>-0.38546999155</v>
      </c>
      <c r="E8799" t="n">
        <v>-0.7166993562313539</v>
      </c>
      <c r="F8799" t="n">
        <v>-9.27992502185</v>
      </c>
      <c r="G8799" t="n">
        <v>-9.816109851195481</v>
      </c>
    </row>
    <row r="8800">
      <c r="A8800" s="3" t="n">
        <v>45369.473474375</v>
      </c>
      <c r="B8800" t="n">
        <v>-0.138862164</v>
      </c>
      <c r="C8800" t="n">
        <v>0.06296865966526834</v>
      </c>
      <c r="D8800" t="n">
        <v>-0.5434845429999999</v>
      </c>
      <c r="E8800" t="n">
        <v>-0.5185554443575771</v>
      </c>
      <c r="F8800" t="n">
        <v>-9.253594166599999</v>
      </c>
      <c r="G8800" t="n">
        <v>-9.605096437075668</v>
      </c>
    </row>
    <row r="8801">
      <c r="A8801" s="3" t="n">
        <v>45369.47347494213</v>
      </c>
      <c r="B8801" t="n">
        <v>-0.6392562868999999</v>
      </c>
      <c r="C8801" t="n">
        <v>0.06829170471340355</v>
      </c>
      <c r="D8801" t="n">
        <v>-1.75255622815</v>
      </c>
      <c r="E8801" t="n">
        <v>-1.244640473277975</v>
      </c>
      <c r="F8801" t="n">
        <v>-7.91044596265</v>
      </c>
      <c r="G8801" t="n">
        <v>-9.380721679494432</v>
      </c>
    </row>
    <row r="8802">
      <c r="A8802" s="3" t="n">
        <v>45369.47347550926</v>
      </c>
      <c r="B8802" t="n">
        <v>0.18914085855</v>
      </c>
      <c r="C8802" t="n">
        <v>-0.1646220161955716</v>
      </c>
      <c r="D8802" t="n">
        <v>0.29209107025</v>
      </c>
      <c r="E8802" t="n">
        <v>-1.681210220577743</v>
      </c>
      <c r="F8802" t="n">
        <v>-10.54406104675</v>
      </c>
      <c r="G8802" t="n">
        <v>-9.188583300646414</v>
      </c>
    </row>
    <row r="8803">
      <c r="A8803" s="3" t="n">
        <v>45369.47347609953</v>
      </c>
      <c r="B8803" t="n">
        <v>1.35271949435</v>
      </c>
      <c r="C8803" t="n">
        <v>-0.2587665191159682</v>
      </c>
      <c r="D8803" t="n">
        <v>0.8020564835499999</v>
      </c>
      <c r="E8803" t="n">
        <v>-1.229214384234735</v>
      </c>
      <c r="F8803" t="n">
        <v>-9.55047088205</v>
      </c>
      <c r="G8803" t="n">
        <v>-9.864529305486508</v>
      </c>
    </row>
    <row r="8804">
      <c r="A8804" s="3" t="n">
        <v>45369.47347663195</v>
      </c>
      <c r="B8804" t="n">
        <v>-0.8451567102999999</v>
      </c>
      <c r="C8804" t="n">
        <v>-0.2667254042376465</v>
      </c>
      <c r="D8804" t="n">
        <v>-3.0310589953</v>
      </c>
      <c r="E8804" t="n">
        <v>-1.030440240798022</v>
      </c>
      <c r="F8804" t="n">
        <v>-10.20647692715</v>
      </c>
      <c r="G8804" t="n">
        <v>-10.34964757082066</v>
      </c>
    </row>
    <row r="8805">
      <c r="A8805" s="3" t="n">
        <v>45369.47347719908</v>
      </c>
      <c r="B8805" t="n">
        <v>-1.1851336525</v>
      </c>
      <c r="C8805" t="n">
        <v>0.004672628702098058</v>
      </c>
      <c r="D8805" t="n">
        <v>-4.692638931399999</v>
      </c>
      <c r="E8805" t="n">
        <v>-0.626535415978673</v>
      </c>
      <c r="F8805" t="n">
        <v>-10.06761476315</v>
      </c>
      <c r="G8805" t="n">
        <v>-10.26107219357136</v>
      </c>
    </row>
    <row r="8806">
      <c r="A8806" s="3" t="n">
        <v>45369.4734777662</v>
      </c>
      <c r="B8806" t="n">
        <v>-1.20428603995</v>
      </c>
      <c r="C8806" t="n">
        <v>-0.03170830548927742</v>
      </c>
      <c r="D8806" t="n">
        <v>-0.7829040961</v>
      </c>
      <c r="E8806" t="n">
        <v>-0.3798259330148029</v>
      </c>
      <c r="F8806" t="n">
        <v>-10.97502408765</v>
      </c>
      <c r="G8806" t="n">
        <v>-10.2499105571407</v>
      </c>
    </row>
    <row r="8807">
      <c r="A8807" s="3" t="n">
        <v>45369.47347833333</v>
      </c>
      <c r="B8807" t="n">
        <v>1.18033820065</v>
      </c>
      <c r="C8807" t="n">
        <v>-0.3650723195652692</v>
      </c>
      <c r="D8807" t="n">
        <v>4.587286090449999</v>
      </c>
      <c r="E8807" t="n">
        <v>-0.1869886989131707</v>
      </c>
      <c r="F8807" t="n">
        <v>-11.101912332</v>
      </c>
      <c r="G8807" t="n">
        <v>-9.500738228172636</v>
      </c>
    </row>
    <row r="8808">
      <c r="A8808" s="3" t="n">
        <v>45369.47347890047</v>
      </c>
      <c r="B8808" t="n">
        <v>1.07978081155</v>
      </c>
      <c r="C8808" t="n">
        <v>-0.2217426892961545</v>
      </c>
      <c r="D8808" t="n">
        <v>1.0271092944</v>
      </c>
      <c r="E8808" t="n">
        <v>-0.08823481904021013</v>
      </c>
      <c r="F8808" t="n">
        <v>-8.7532000437</v>
      </c>
      <c r="G8808" t="n">
        <v>-9.426919390366344</v>
      </c>
    </row>
    <row r="8809">
      <c r="A8809" s="3" t="n">
        <v>45369.47347945602</v>
      </c>
      <c r="B8809" t="n">
        <v>-0.1292908736</v>
      </c>
      <c r="C8809" t="n">
        <v>0.2014842077353153</v>
      </c>
      <c r="D8809" t="n">
        <v>-1.2617432023</v>
      </c>
      <c r="E8809" t="n">
        <v>0.2623177836787887</v>
      </c>
      <c r="F8809" t="n">
        <v>-7.378925532649999</v>
      </c>
      <c r="G8809" t="n">
        <v>-9.637894035072637</v>
      </c>
    </row>
    <row r="8810">
      <c r="A8810" s="3" t="n">
        <v>45369.47348002315</v>
      </c>
      <c r="B8810" t="n">
        <v>-1.41497210855</v>
      </c>
      <c r="C8810" t="n">
        <v>0.38172053664802</v>
      </c>
      <c r="D8810" t="n">
        <v>-1.3024407998</v>
      </c>
      <c r="E8810" t="n">
        <v>-0.1639616560435903</v>
      </c>
      <c r="F8810" t="n">
        <v>-9.773130870299999</v>
      </c>
      <c r="G8810" t="n">
        <v>-9.462385745863429</v>
      </c>
    </row>
    <row r="8811">
      <c r="A8811" s="3" t="n">
        <v>45369.47348059028</v>
      </c>
      <c r="B8811" t="n">
        <v>-0.3327984744</v>
      </c>
      <c r="C8811" t="n">
        <v>0.09096776552214486</v>
      </c>
      <c r="D8811" t="n">
        <v>-0.5578512852499999</v>
      </c>
      <c r="E8811" t="n">
        <v>-1.389028970294526</v>
      </c>
      <c r="F8811" t="n">
        <v>-8.5832115726</v>
      </c>
      <c r="G8811" t="n">
        <v>-9.435284417097694</v>
      </c>
    </row>
    <row r="8812">
      <c r="A8812" s="3" t="n">
        <v>45369.47348114583</v>
      </c>
      <c r="B8812" t="n">
        <v>1.7621373252</v>
      </c>
      <c r="C8812" t="n">
        <v>-0.401182370767134</v>
      </c>
      <c r="D8812" t="n">
        <v>-2.80122053925</v>
      </c>
      <c r="E8812" t="n">
        <v>-2.37126035975362</v>
      </c>
      <c r="F8812" t="n">
        <v>-12.10986923895</v>
      </c>
      <c r="G8812" t="n">
        <v>-9.474000111206086</v>
      </c>
    </row>
    <row r="8813">
      <c r="A8813" s="3" t="n">
        <v>45369.47348283564</v>
      </c>
      <c r="B8813" t="n">
        <v>-0.2346339079</v>
      </c>
      <c r="C8813" t="n">
        <v>-0.5504927088361321</v>
      </c>
      <c r="D8813" t="n">
        <v>-1.3239958165</v>
      </c>
      <c r="E8813" t="n">
        <v>-1.969046530568537</v>
      </c>
      <c r="F8813" t="n">
        <v>-11.01572168515</v>
      </c>
      <c r="G8813" t="n">
        <v>-10.0429441577435</v>
      </c>
    </row>
    <row r="8814">
      <c r="A8814" s="3" t="n">
        <v>45369.47348287037</v>
      </c>
      <c r="B8814" t="n">
        <v>-0.7062847396499999</v>
      </c>
      <c r="C8814" t="n">
        <v>-0.1732744303483686</v>
      </c>
      <c r="D8814" t="n">
        <v>-2.01831644315</v>
      </c>
      <c r="E8814" t="n">
        <v>-0.6082643697658525</v>
      </c>
      <c r="F8814" t="n">
        <v>-7.6279261828</v>
      </c>
      <c r="G8814" t="n">
        <v>-10.17019959141506</v>
      </c>
    </row>
    <row r="8815">
      <c r="A8815" s="3" t="n">
        <v>45369.47348340278</v>
      </c>
      <c r="B8815" t="n">
        <v>-1.81480884235</v>
      </c>
      <c r="C8815" t="n">
        <v>-0.1476584775974362</v>
      </c>
      <c r="D8815" t="n">
        <v>-0.9313473571499999</v>
      </c>
      <c r="E8815" t="n">
        <v>0.57901431026189</v>
      </c>
      <c r="F8815" t="n">
        <v>-10.2495771539</v>
      </c>
      <c r="G8815" t="n">
        <v>-9.942782829291286</v>
      </c>
    </row>
    <row r="8816">
      <c r="A8816" s="3" t="n">
        <v>45369.47348396991</v>
      </c>
      <c r="B8816" t="n">
        <v>-0.29209107025</v>
      </c>
      <c r="C8816" t="n">
        <v>-0.2991628764441733</v>
      </c>
      <c r="D8816" t="n">
        <v>1.1276666835</v>
      </c>
      <c r="E8816" t="n">
        <v>1.69063404547856</v>
      </c>
      <c r="F8816" t="n">
        <v>-9.48343262265</v>
      </c>
      <c r="G8816" t="n">
        <v>-9.869092758057135</v>
      </c>
    </row>
    <row r="8817">
      <c r="A8817" s="3" t="n">
        <v>45369.47348453704</v>
      </c>
      <c r="B8817" t="n">
        <v>0.38786281415</v>
      </c>
      <c r="C8817" t="n">
        <v>-0.6128876680467382</v>
      </c>
      <c r="D8817" t="n">
        <v>3.8474822211</v>
      </c>
      <c r="E8817" t="n">
        <v>1.546580391840098</v>
      </c>
      <c r="F8817" t="n">
        <v>-11.12585036465</v>
      </c>
      <c r="G8817" t="n">
        <v>-9.70369187897392</v>
      </c>
    </row>
    <row r="8818">
      <c r="A8818" s="3" t="n">
        <v>45369.47348510416</v>
      </c>
      <c r="B8818" t="n">
        <v>1.22583125</v>
      </c>
      <c r="C8818" t="n">
        <v>-0.337157564613987</v>
      </c>
      <c r="D8818" t="n">
        <v>5.49708823755</v>
      </c>
      <c r="E8818" t="n">
        <v>0.7980112289953403</v>
      </c>
      <c r="F8818" t="n">
        <v>-9.11472219595</v>
      </c>
      <c r="G8818" t="n">
        <v>-9.817179050357369</v>
      </c>
    </row>
    <row r="8819">
      <c r="A8819" s="3" t="n">
        <v>45369.47348565972</v>
      </c>
      <c r="B8819" t="n">
        <v>-1.4963771102</v>
      </c>
      <c r="C8819" t="n">
        <v>0.01004525562400935</v>
      </c>
      <c r="D8819" t="n">
        <v>0.11970977655</v>
      </c>
      <c r="E8819" t="n">
        <v>0.6972370649257595</v>
      </c>
      <c r="F8819" t="n">
        <v>-10.10113389285</v>
      </c>
      <c r="G8819" t="n">
        <v>-10.16778811560667</v>
      </c>
    </row>
    <row r="8820">
      <c r="A8820" s="3" t="n">
        <v>45369.47348622685</v>
      </c>
      <c r="B8820" t="n">
        <v>-0.15322890625</v>
      </c>
      <c r="C8820" t="n">
        <v>0.1443724726304202</v>
      </c>
      <c r="D8820" t="n">
        <v>-1.95606382895</v>
      </c>
      <c r="E8820" t="n">
        <v>0.4898793824794887</v>
      </c>
      <c r="F8820" t="n">
        <v>-10.05804347275</v>
      </c>
      <c r="G8820" t="n">
        <v>-10.0480002973245</v>
      </c>
    </row>
    <row r="8821">
      <c r="A8821" s="3" t="n">
        <v>45369.47348679398</v>
      </c>
      <c r="B8821" t="n">
        <v>-0.87148756555</v>
      </c>
      <c r="C8821" t="n">
        <v>-0.09328483232237783</v>
      </c>
      <c r="D8821" t="n">
        <v>-5.990294086</v>
      </c>
      <c r="E8821" t="n">
        <v>0.08747552373391645</v>
      </c>
      <c r="F8821" t="n">
        <v>-10.57279453125</v>
      </c>
      <c r="G8821" t="n">
        <v>-10.31007990970644</v>
      </c>
    </row>
    <row r="8822">
      <c r="A8822" s="3" t="n">
        <v>45369.47348736111</v>
      </c>
      <c r="B8822" t="n">
        <v>1.00556408435</v>
      </c>
      <c r="C8822" t="n">
        <v>-0.2318297089051288</v>
      </c>
      <c r="D8822" t="n">
        <v>1.09894300565</v>
      </c>
      <c r="E8822" t="n">
        <v>-0.3330115232997679</v>
      </c>
      <c r="F8822" t="n">
        <v>-9.174581987549999</v>
      </c>
      <c r="G8822" t="n">
        <v>-10.4086561269132</v>
      </c>
    </row>
    <row r="8823">
      <c r="A8823" s="3" t="n">
        <v>45369.47348792824</v>
      </c>
      <c r="B8823" t="n">
        <v>0.6344608350500001</v>
      </c>
      <c r="C8823" t="n">
        <v>-0.367423218165036</v>
      </c>
      <c r="D8823" t="n">
        <v>4.38377848965</v>
      </c>
      <c r="E8823" t="n">
        <v>-0.2240667739088588</v>
      </c>
      <c r="F8823" t="n">
        <v>-11.1641649462</v>
      </c>
      <c r="G8823" t="n">
        <v>-10.19108526424874</v>
      </c>
    </row>
    <row r="8824">
      <c r="A8824" s="3" t="n">
        <v>45369.4734884838</v>
      </c>
      <c r="B8824" t="n">
        <v>-0.9600710349999999</v>
      </c>
      <c r="C8824" t="n">
        <v>-0.05478703329044296</v>
      </c>
      <c r="D8824" t="n">
        <v>1.74537776035</v>
      </c>
      <c r="E8824" t="n">
        <v>0.7257673528946409</v>
      </c>
      <c r="F8824" t="n">
        <v>-10.6613780007</v>
      </c>
      <c r="G8824" t="n">
        <v>-9.755383965527415</v>
      </c>
    </row>
    <row r="8825">
      <c r="A8825" s="3" t="n">
        <v>45369.47348905093</v>
      </c>
      <c r="B8825" t="n">
        <v>-0.5961560601499999</v>
      </c>
      <c r="C8825" t="n">
        <v>-0.1732918034346159</v>
      </c>
      <c r="D8825" t="n">
        <v>-0.01915238745</v>
      </c>
      <c r="E8825" t="n">
        <v>0.9219970249758768</v>
      </c>
      <c r="F8825" t="n">
        <v>-10.4506919321</v>
      </c>
      <c r="G8825" t="n">
        <v>-9.877978451611447</v>
      </c>
    </row>
    <row r="8826">
      <c r="A8826" s="3" t="n">
        <v>45369.47348961805</v>
      </c>
      <c r="B8826" t="n">
        <v>-0.1412549866</v>
      </c>
      <c r="C8826" t="n">
        <v>0.0972533252670166</v>
      </c>
      <c r="D8826" t="n">
        <v>-0.5386988978</v>
      </c>
      <c r="E8826" t="n">
        <v>1.275746778469468</v>
      </c>
      <c r="F8826" t="n">
        <v>-8.992619596799999</v>
      </c>
      <c r="G8826" t="n">
        <v>-10.0669420818224</v>
      </c>
    </row>
    <row r="8827">
      <c r="A8827" s="3" t="n">
        <v>45369.47349018518</v>
      </c>
      <c r="B8827" t="n">
        <v>-0.11253130875</v>
      </c>
      <c r="C8827" t="n">
        <v>0.2719973129779729</v>
      </c>
      <c r="D8827" t="n">
        <v>0.04788587195</v>
      </c>
      <c r="E8827" t="n">
        <v>0.115546064978322</v>
      </c>
      <c r="F8827" t="n">
        <v>-7.596799875699999</v>
      </c>
      <c r="G8827" t="n">
        <v>-10.41413431819339</v>
      </c>
    </row>
    <row r="8828">
      <c r="A8828" s="3" t="n">
        <v>45369.47349074074</v>
      </c>
      <c r="B8828" t="n">
        <v>1.2521719119</v>
      </c>
      <c r="C8828" t="n">
        <v>0.5493405531874143</v>
      </c>
      <c r="D8828" t="n">
        <v>0.12210259915</v>
      </c>
      <c r="E8828" t="n">
        <v>-0.4660272094504676</v>
      </c>
      <c r="F8828" t="n">
        <v>-11.32935796545</v>
      </c>
      <c r="G8828" t="n">
        <v>-10.32992998658453</v>
      </c>
    </row>
    <row r="8829">
      <c r="A8829" s="3" t="n">
        <v>45369.47349130787</v>
      </c>
      <c r="B8829" t="n">
        <v>0.5937632375499999</v>
      </c>
      <c r="C8829" t="n">
        <v>0.7787484995883472</v>
      </c>
      <c r="D8829" t="n">
        <v>-0.9169806149</v>
      </c>
      <c r="E8829" t="n">
        <v>-0.5643582604072279</v>
      </c>
      <c r="F8829" t="n">
        <v>-12.81377096265</v>
      </c>
      <c r="G8829" t="n">
        <v>-10.28066841765632</v>
      </c>
    </row>
    <row r="8830">
      <c r="A8830" s="3" t="n">
        <v>45369.473491875</v>
      </c>
      <c r="B8830" t="n">
        <v>1.8650875369</v>
      </c>
      <c r="C8830" t="n">
        <v>0.6534410460715636</v>
      </c>
      <c r="D8830" t="n">
        <v>1.99676142645</v>
      </c>
      <c r="E8830" t="n">
        <v>-0.2565896485498843</v>
      </c>
      <c r="F8830" t="n">
        <v>-10.7906688743</v>
      </c>
      <c r="G8830" t="n">
        <v>-10.39340303723406</v>
      </c>
    </row>
    <row r="8831">
      <c r="A8831" s="3" t="n">
        <v>45369.47349243055</v>
      </c>
      <c r="B8831" t="n">
        <v>0.48842020325</v>
      </c>
      <c r="C8831" t="n">
        <v>0.513281752589978</v>
      </c>
      <c r="D8831" t="n">
        <v>-1.88663274695</v>
      </c>
      <c r="E8831" t="n">
        <v>0.4782572678259921</v>
      </c>
      <c r="F8831" t="n">
        <v>-10.2519699765</v>
      </c>
      <c r="G8831" t="n">
        <v>-10.87140732092124</v>
      </c>
    </row>
    <row r="8832">
      <c r="A8832" s="3" t="n">
        <v>45369.47349299768</v>
      </c>
      <c r="B8832" t="n">
        <v>-0.5506630108</v>
      </c>
      <c r="C8832" t="n">
        <v>0.5400424774279735</v>
      </c>
      <c r="D8832" t="n">
        <v>0.0742167272</v>
      </c>
      <c r="E8832" t="n">
        <v>0.9630966951258768</v>
      </c>
      <c r="F8832" t="n">
        <v>-9.085998518099998</v>
      </c>
      <c r="G8832" t="n">
        <v>-10.75257975426273</v>
      </c>
    </row>
    <row r="8833">
      <c r="A8833" s="3" t="n">
        <v>45369.47349412037</v>
      </c>
      <c r="B8833" t="n">
        <v>-0.1675956485</v>
      </c>
      <c r="C8833" t="n">
        <v>0.3364275749610732</v>
      </c>
      <c r="D8833" t="n">
        <v>0.36391497485</v>
      </c>
      <c r="E8833" t="n">
        <v>1.212205904205598</v>
      </c>
      <c r="F8833" t="n">
        <v>-9.528925672</v>
      </c>
      <c r="G8833" t="n">
        <v>-10.18784913832672</v>
      </c>
    </row>
    <row r="8834">
      <c r="A8834" s="3" t="n">
        <v>45369.47349418981</v>
      </c>
      <c r="B8834" t="n">
        <v>0.1053430343</v>
      </c>
      <c r="C8834" t="n">
        <v>0.2239950184907932</v>
      </c>
      <c r="D8834" t="n">
        <v>3.6511530881</v>
      </c>
      <c r="E8834" t="n">
        <v>1.085804677753616</v>
      </c>
      <c r="F8834" t="n">
        <v>-11.42034406415</v>
      </c>
      <c r="G8834" t="n">
        <v>-9.736213884960634</v>
      </c>
    </row>
    <row r="8835">
      <c r="A8835" s="3" t="n">
        <v>45369.47349525463</v>
      </c>
      <c r="B8835" t="n">
        <v>0.9385258249499999</v>
      </c>
      <c r="C8835" t="n">
        <v>-0.003678179529720327</v>
      </c>
      <c r="D8835" t="n">
        <v>3.129223561799999</v>
      </c>
      <c r="E8835" t="n">
        <v>0.7630681920027992</v>
      </c>
      <c r="F8835" t="n">
        <v>-11.35569862735</v>
      </c>
      <c r="G8835" t="n">
        <v>-10.06478903067194</v>
      </c>
    </row>
    <row r="8836">
      <c r="A8836" s="3" t="n">
        <v>45369.47349527778</v>
      </c>
      <c r="B8836" t="n">
        <v>0.9816260517000001</v>
      </c>
      <c r="C8836" t="n">
        <v>-0.001261126046270405</v>
      </c>
      <c r="D8836" t="n">
        <v>-0.6464347547</v>
      </c>
      <c r="E8836" t="n">
        <v>0.8344755768600255</v>
      </c>
      <c r="F8836" t="n">
        <v>-8.547299620299999</v>
      </c>
      <c r="G8836" t="n">
        <v>-10.21478631428674</v>
      </c>
    </row>
    <row r="8837">
      <c r="A8837" s="3" t="n">
        <v>45369.47349582176</v>
      </c>
      <c r="B8837" t="n">
        <v>-0.7278397563499999</v>
      </c>
      <c r="C8837" t="n">
        <v>0.04591370663041976</v>
      </c>
      <c r="D8837" t="n">
        <v>-1.4963771102</v>
      </c>
      <c r="E8837" t="n">
        <v>-0.01230656853298384</v>
      </c>
      <c r="F8837" t="n">
        <v>-9.967057374049999</v>
      </c>
      <c r="G8837" t="n">
        <v>-10.18678096783441</v>
      </c>
    </row>
    <row r="8838">
      <c r="A8838" s="3" t="n">
        <v>45369.47349638889</v>
      </c>
      <c r="B8838" t="n">
        <v>-0.5339034459499999</v>
      </c>
      <c r="C8838" t="n">
        <v>0.05370558153088595</v>
      </c>
      <c r="D8838" t="n">
        <v>-1.54665580475</v>
      </c>
      <c r="E8838" t="n">
        <v>-0.5154518110775074</v>
      </c>
      <c r="F8838" t="n">
        <v>-9.416394363249999</v>
      </c>
      <c r="G8838" t="n">
        <v>-9.840865607583943</v>
      </c>
    </row>
    <row r="8839">
      <c r="A8839" s="3" t="n">
        <v>45369.47349694445</v>
      </c>
      <c r="B8839" t="n">
        <v>-0.3375841196</v>
      </c>
      <c r="C8839" t="n">
        <v>0.04163322963170177</v>
      </c>
      <c r="D8839" t="n">
        <v>0.03591195229999999</v>
      </c>
      <c r="E8839" t="n">
        <v>-1.362671026745575</v>
      </c>
      <c r="F8839" t="n">
        <v>-11.68849710175</v>
      </c>
      <c r="G8839" t="n">
        <v>-9.907422906806788</v>
      </c>
    </row>
    <row r="8840">
      <c r="A8840" s="3" t="n">
        <v>45369.47349751157</v>
      </c>
      <c r="B8840" t="n">
        <v>0.0311263071</v>
      </c>
      <c r="C8840" t="n">
        <v>-0.09987010066433602</v>
      </c>
      <c r="D8840" t="n">
        <v>-0.7757256283</v>
      </c>
      <c r="E8840" t="n">
        <v>-1.206339721619001</v>
      </c>
      <c r="F8840" t="n">
        <v>-9.402027621</v>
      </c>
      <c r="G8840" t="n">
        <v>-10.2579199156498</v>
      </c>
    </row>
    <row r="8841">
      <c r="A8841" s="3" t="n">
        <v>45369.47349863426</v>
      </c>
      <c r="B8841" t="n">
        <v>0.87627321075</v>
      </c>
      <c r="C8841" t="n">
        <v>0.1561635405476694</v>
      </c>
      <c r="D8841" t="n">
        <v>-1.4987699328</v>
      </c>
      <c r="E8841" t="n">
        <v>-0.9804472877981381</v>
      </c>
      <c r="F8841" t="n">
        <v>-9.3972419758</v>
      </c>
      <c r="G8841" t="n">
        <v>-10.30940501102439</v>
      </c>
    </row>
    <row r="8842">
      <c r="A8842" s="3" t="n">
        <v>45369.47349866898</v>
      </c>
      <c r="B8842" t="n">
        <v>0.7445993211999999</v>
      </c>
      <c r="C8842" t="n">
        <v>0.5309873734234281</v>
      </c>
      <c r="D8842" t="n">
        <v>0.5530558334</v>
      </c>
      <c r="E8842" t="n">
        <v>-0.4069546015320528</v>
      </c>
      <c r="F8842" t="n">
        <v>-10.4267440928</v>
      </c>
      <c r="G8842" t="n">
        <v>-10.25306082344175</v>
      </c>
    </row>
    <row r="8843">
      <c r="A8843" s="3" t="n">
        <v>45369.47349920139</v>
      </c>
      <c r="B8843" t="n">
        <v>0.09336911464999999</v>
      </c>
      <c r="C8843" t="n">
        <v>0.6499774470163189</v>
      </c>
      <c r="D8843" t="n">
        <v>-1.13485495795</v>
      </c>
      <c r="E8843" t="n">
        <v>1.547858570942079</v>
      </c>
      <c r="F8843" t="n">
        <v>-12.23916011255</v>
      </c>
      <c r="G8843" t="n">
        <v>-10.44157684522928</v>
      </c>
    </row>
    <row r="8844">
      <c r="A8844" s="3" t="n">
        <v>45369.47349978009</v>
      </c>
      <c r="B8844" t="n">
        <v>0.04310022674999999</v>
      </c>
      <c r="C8844" t="n">
        <v>0.5746197880956893</v>
      </c>
      <c r="D8844" t="n">
        <v>1.9009994892</v>
      </c>
      <c r="E8844" t="n">
        <v>2.310252824354435</v>
      </c>
      <c r="F8844" t="n">
        <v>-9.526532849399999</v>
      </c>
      <c r="G8844" t="n">
        <v>-10.29794096859641</v>
      </c>
    </row>
    <row r="8845">
      <c r="A8845" s="3" t="n">
        <v>45369.47350033565</v>
      </c>
      <c r="B8845" t="n">
        <v>1.4700364483</v>
      </c>
      <c r="C8845" t="n">
        <v>0.4285071951437075</v>
      </c>
      <c r="D8845" t="n">
        <v>1.10851429605</v>
      </c>
      <c r="E8845" t="n">
        <v>2.365732358006417</v>
      </c>
      <c r="F8845" t="n">
        <v>-8.540121152499999</v>
      </c>
      <c r="G8845" t="n">
        <v>-10.42620186963453</v>
      </c>
    </row>
    <row r="8846">
      <c r="A8846" s="3" t="n">
        <v>45369.47350090278</v>
      </c>
      <c r="B8846" t="n">
        <v>0.25139347275</v>
      </c>
      <c r="C8846" t="n">
        <v>0.224426076763637</v>
      </c>
      <c r="D8846" t="n">
        <v>6.3350566734</v>
      </c>
      <c r="E8846" t="n">
        <v>1.279495204701869</v>
      </c>
      <c r="F8846" t="n">
        <v>-11.73876598965</v>
      </c>
      <c r="G8846" t="n">
        <v>-10.08081241099222</v>
      </c>
    </row>
    <row r="8847">
      <c r="A8847" s="3" t="n">
        <v>45369.47350145833</v>
      </c>
      <c r="B8847" t="n">
        <v>-0.04069759749999999</v>
      </c>
      <c r="C8847" t="n">
        <v>0.1579067468779725</v>
      </c>
      <c r="D8847" t="n">
        <v>6.32068993115</v>
      </c>
      <c r="E8847" t="n">
        <v>0.10363541993718</v>
      </c>
      <c r="F8847" t="n">
        <v>-10.40519888275</v>
      </c>
      <c r="G8847" t="n">
        <v>-9.346027146213196</v>
      </c>
    </row>
    <row r="8848">
      <c r="A8848" s="3" t="n">
        <v>45369.47350202547</v>
      </c>
      <c r="B8848" t="n">
        <v>-0.39504128195</v>
      </c>
      <c r="C8848" t="n">
        <v>0.151192894838462</v>
      </c>
      <c r="D8848" t="n">
        <v>-6.342244947849999</v>
      </c>
      <c r="E8848" t="n">
        <v>-0.5711456280327522</v>
      </c>
      <c r="F8848" t="n">
        <v>-8.7125024462</v>
      </c>
      <c r="G8848" t="n">
        <v>-9.242802234016576</v>
      </c>
    </row>
    <row r="8849">
      <c r="A8849" s="3" t="n">
        <v>45369.47350259259</v>
      </c>
      <c r="B8849" t="n">
        <v>0.08379782425</v>
      </c>
      <c r="C8849" t="n">
        <v>-0.08834527529382312</v>
      </c>
      <c r="D8849" t="n">
        <v>-5.6120123689</v>
      </c>
      <c r="E8849" t="n">
        <v>-1.116834449928324</v>
      </c>
      <c r="F8849" t="n">
        <v>-8.846578964999999</v>
      </c>
      <c r="G8849" t="n">
        <v>-9.639363706731846</v>
      </c>
    </row>
    <row r="8850">
      <c r="A8850" s="3" t="n">
        <v>45369.47350315972</v>
      </c>
      <c r="B8850" t="n">
        <v>-0.04788587195</v>
      </c>
      <c r="C8850" t="n">
        <v>-0.06680724307156194</v>
      </c>
      <c r="D8850" t="n">
        <v>-4.37181437665</v>
      </c>
      <c r="E8850" t="n">
        <v>-1.501953482276811</v>
      </c>
      <c r="F8850" t="n">
        <v>-8.439563763399999</v>
      </c>
      <c r="G8850" t="n">
        <v>-9.810943186782893</v>
      </c>
    </row>
    <row r="8851">
      <c r="A8851" s="3" t="n">
        <v>45369.47350371528</v>
      </c>
      <c r="B8851" t="n">
        <v>0.12210259915</v>
      </c>
      <c r="C8851" t="n">
        <v>0.06357296875477876</v>
      </c>
      <c r="D8851" t="n">
        <v>1.5346818851</v>
      </c>
      <c r="E8851" t="n">
        <v>-1.809443461833805</v>
      </c>
      <c r="F8851" t="n">
        <v>-9.145848503049999</v>
      </c>
      <c r="G8851" t="n">
        <v>-9.251040985842099</v>
      </c>
    </row>
    <row r="8852">
      <c r="A8852" s="3" t="n">
        <v>45369.47350484953</v>
      </c>
      <c r="B8852" t="n">
        <v>-0.03591195229999999</v>
      </c>
      <c r="C8852" t="n">
        <v>-0.1263786414398605</v>
      </c>
      <c r="D8852" t="n">
        <v>2.26970010925</v>
      </c>
      <c r="E8852" t="n">
        <v>-1.000107312256413</v>
      </c>
      <c r="F8852" t="n">
        <v>-12.27267924225</v>
      </c>
      <c r="G8852" t="n">
        <v>-9.350720119713662</v>
      </c>
    </row>
    <row r="8853">
      <c r="A8853" s="3" t="n">
        <v>45369.47350540509</v>
      </c>
      <c r="B8853" t="n">
        <v>-0.4333460568499999</v>
      </c>
      <c r="C8853" t="n">
        <v>-0.3110954435770406</v>
      </c>
      <c r="D8853" t="n">
        <v>1.95127818375</v>
      </c>
      <c r="E8853" t="n">
        <v>0.8670532224413779</v>
      </c>
      <c r="F8853" t="n">
        <v>-9.818623919649999</v>
      </c>
      <c r="G8853" t="n">
        <v>-9.635746447300608</v>
      </c>
    </row>
    <row r="8854">
      <c r="A8854" s="3" t="n">
        <v>45369.47350601852</v>
      </c>
      <c r="B8854" t="n">
        <v>0.8619162751499999</v>
      </c>
      <c r="C8854" t="n">
        <v>-0.3879783680328682</v>
      </c>
      <c r="D8854" t="n">
        <v>-1.1276666835</v>
      </c>
      <c r="E8854" t="n">
        <v>1.113823694081705</v>
      </c>
      <c r="F8854" t="n">
        <v>-8.90642894995</v>
      </c>
      <c r="G8854" t="n">
        <v>-9.832294389750029</v>
      </c>
    </row>
    <row r="8855">
      <c r="A8855" s="3" t="n">
        <v>45369.47350653935</v>
      </c>
      <c r="B8855" t="n">
        <v>-1.43891994785</v>
      </c>
      <c r="C8855" t="n">
        <v>-0.3562121370165511</v>
      </c>
      <c r="D8855" t="n">
        <v>0.0742167272</v>
      </c>
      <c r="E8855" t="n">
        <v>0.8595692169166692</v>
      </c>
      <c r="F8855" t="n">
        <v>-7.493849663999999</v>
      </c>
      <c r="G8855" t="n">
        <v>-10.02551682632054</v>
      </c>
    </row>
    <row r="8856">
      <c r="A8856" s="3" t="n">
        <v>45369.47350710648</v>
      </c>
      <c r="B8856" t="n">
        <v>-1.37188168845</v>
      </c>
      <c r="C8856" t="n">
        <v>-0.07054378245547804</v>
      </c>
      <c r="D8856" t="n">
        <v>-0.4309532342499999</v>
      </c>
      <c r="E8856" t="n">
        <v>0.05273319160617747</v>
      </c>
      <c r="F8856" t="n">
        <v>-10.74278300235</v>
      </c>
      <c r="G8856" t="n">
        <v>-9.841303477935341</v>
      </c>
    </row>
    <row r="8857">
      <c r="A8857" s="3" t="n">
        <v>45369.47350767361</v>
      </c>
      <c r="B8857" t="n">
        <v>0.19392650375</v>
      </c>
      <c r="C8857" t="n">
        <v>-0.2947350482428914</v>
      </c>
      <c r="D8857" t="n">
        <v>0.3399769422</v>
      </c>
      <c r="E8857" t="n">
        <v>-0.8283442489742447</v>
      </c>
      <c r="F8857" t="n">
        <v>-10.83855474625</v>
      </c>
      <c r="G8857" t="n">
        <v>-9.54424299637963</v>
      </c>
    </row>
    <row r="8858">
      <c r="A8858" s="3" t="n">
        <v>45369.47350822917</v>
      </c>
      <c r="B8858" t="n">
        <v>0.7685373538499999</v>
      </c>
      <c r="C8858" t="n">
        <v>-0.4089763487254092</v>
      </c>
      <c r="D8858" t="n">
        <v>-0.6057371572</v>
      </c>
      <c r="E8858" t="n">
        <v>-1.676210749260961</v>
      </c>
      <c r="F8858" t="n">
        <v>-10.4123871572</v>
      </c>
      <c r="G8858" t="n">
        <v>-9.703387621371355</v>
      </c>
    </row>
    <row r="8859">
      <c r="A8859" s="3" t="n">
        <v>45369.47350935185</v>
      </c>
      <c r="B8859" t="n">
        <v>0.1699884711</v>
      </c>
      <c r="C8859" t="n">
        <v>-0.395268800801866</v>
      </c>
      <c r="D8859" t="n">
        <v>-1.1516145228</v>
      </c>
      <c r="E8859" t="n">
        <v>-1.550634927280307</v>
      </c>
      <c r="F8859" t="n">
        <v>-9.651028271149999</v>
      </c>
      <c r="G8859" t="n">
        <v>-9.664985945796879</v>
      </c>
    </row>
    <row r="8860">
      <c r="A8860" s="3" t="n">
        <v>45369.47350991898</v>
      </c>
      <c r="B8860" t="n">
        <v>0.05506433975</v>
      </c>
      <c r="C8860" t="n">
        <v>-0.1699778643736601</v>
      </c>
      <c r="D8860" t="n">
        <v>-2.80361336185</v>
      </c>
      <c r="E8860" t="n">
        <v>-1.96297902591539</v>
      </c>
      <c r="F8860" t="n">
        <v>-8.482654183499999</v>
      </c>
      <c r="G8860" t="n">
        <v>-9.529610491628699</v>
      </c>
    </row>
    <row r="8861">
      <c r="A8861" s="3" t="n">
        <v>45369.47350995371</v>
      </c>
      <c r="B8861" t="n">
        <v>-2.77009423215</v>
      </c>
      <c r="C8861" t="n">
        <v>-0.001507755293006827</v>
      </c>
      <c r="D8861" t="n">
        <v>-4.7405149967</v>
      </c>
      <c r="E8861" t="n">
        <v>-1.662939837285319</v>
      </c>
      <c r="F8861" t="n">
        <v>-8.925581337399999</v>
      </c>
      <c r="G8861" t="n">
        <v>-9.118241914645711</v>
      </c>
    </row>
    <row r="8862">
      <c r="A8862" s="3" t="n">
        <v>45369.47351049769</v>
      </c>
      <c r="B8862" t="n">
        <v>0.5075725906999999</v>
      </c>
      <c r="C8862" t="n">
        <v>-0.184415219075525</v>
      </c>
      <c r="D8862" t="n">
        <v>-1.54426298215</v>
      </c>
      <c r="E8862" t="n">
        <v>-1.488061573905132</v>
      </c>
      <c r="F8862" t="n">
        <v>-8.9495291767</v>
      </c>
      <c r="G8862" t="n">
        <v>-9.340690271274035</v>
      </c>
    </row>
    <row r="8863">
      <c r="A8863" s="3" t="n">
        <v>45369.47351104167</v>
      </c>
      <c r="B8863" t="n">
        <v>0.7302325789499999</v>
      </c>
      <c r="C8863" t="n">
        <v>-0.3177595080088588</v>
      </c>
      <c r="D8863" t="n">
        <v>2.06140686325</v>
      </c>
      <c r="E8863" t="n">
        <v>-1.077820258767019</v>
      </c>
      <c r="F8863" t="n">
        <v>-9.48103980005</v>
      </c>
      <c r="G8863" t="n">
        <v>-9.445895555287555</v>
      </c>
    </row>
    <row r="8864">
      <c r="A8864" s="3" t="n">
        <v>45369.47351162037</v>
      </c>
      <c r="B8864" t="n">
        <v>0.01915238745</v>
      </c>
      <c r="C8864" t="n">
        <v>-0.1185271494223781</v>
      </c>
      <c r="D8864" t="n">
        <v>-1.51074385245</v>
      </c>
      <c r="E8864" t="n">
        <v>-1.059364234904315</v>
      </c>
      <c r="F8864" t="n">
        <v>-10.06043629535</v>
      </c>
      <c r="G8864" t="n">
        <v>-9.579218379315645</v>
      </c>
    </row>
    <row r="8865">
      <c r="A8865" s="3" t="n">
        <v>45369.4735121875</v>
      </c>
      <c r="B8865" t="n">
        <v>0.7709301764499999</v>
      </c>
      <c r="C8865" t="n">
        <v>0.01173154223752909</v>
      </c>
      <c r="D8865" t="n">
        <v>0.9672593094499999</v>
      </c>
      <c r="E8865" t="n">
        <v>-0.7252700940194658</v>
      </c>
      <c r="F8865" t="n">
        <v>-10.40759170535</v>
      </c>
      <c r="G8865" t="n">
        <v>-9.546397876276018</v>
      </c>
    </row>
    <row r="8866">
      <c r="A8866" s="3" t="n">
        <v>45369.47351274305</v>
      </c>
      <c r="B8866" t="n">
        <v>-1.21625015295</v>
      </c>
      <c r="C8866" t="n">
        <v>0.2986894369846163</v>
      </c>
      <c r="D8866" t="n">
        <v>-2.13323076785</v>
      </c>
      <c r="E8866" t="n">
        <v>-0.5321660458879968</v>
      </c>
      <c r="F8866" t="n">
        <v>-10.3429560752</v>
      </c>
      <c r="G8866" t="n">
        <v>-9.654059463232311</v>
      </c>
    </row>
    <row r="8867">
      <c r="A8867" s="3" t="n">
        <v>45369.47351331019</v>
      </c>
      <c r="B8867" t="n">
        <v>-0.32082455475</v>
      </c>
      <c r="C8867" t="n">
        <v>-0.08089498727202822</v>
      </c>
      <c r="D8867" t="n">
        <v>-1.85550643985</v>
      </c>
      <c r="E8867" t="n">
        <v>-0.9923435086058303</v>
      </c>
      <c r="F8867" t="n">
        <v>-8.171410725799999</v>
      </c>
      <c r="G8867" t="n">
        <v>-9.997283915297697</v>
      </c>
    </row>
    <row r="8868">
      <c r="A8868" s="3" t="n">
        <v>45369.47351443287</v>
      </c>
      <c r="B8868" t="n">
        <v>0.76375170865</v>
      </c>
      <c r="C8868" t="n">
        <v>-0.06691934519650372</v>
      </c>
      <c r="D8868" t="n">
        <v>-2.60010576105</v>
      </c>
      <c r="E8868" t="n">
        <v>-1.433546017946624</v>
      </c>
      <c r="F8868" t="n">
        <v>-9.339784813450001</v>
      </c>
      <c r="G8868" t="n">
        <v>-10.10231642854035</v>
      </c>
    </row>
    <row r="8869">
      <c r="A8869" s="3" t="n">
        <v>45369.47351446759</v>
      </c>
      <c r="B8869" t="n">
        <v>-0.138862164</v>
      </c>
      <c r="C8869" t="n">
        <v>-0.04369077452645709</v>
      </c>
      <c r="D8869" t="n">
        <v>0.6464347547</v>
      </c>
      <c r="E8869" t="n">
        <v>-1.700546488430075</v>
      </c>
      <c r="F8869" t="n">
        <v>-9.804257177399998</v>
      </c>
      <c r="G8869" t="n">
        <v>-9.968771000415064</v>
      </c>
    </row>
    <row r="8870">
      <c r="A8870" s="3" t="n">
        <v>45369.473515</v>
      </c>
      <c r="B8870" t="n">
        <v>0.52911780075</v>
      </c>
      <c r="C8870" t="n">
        <v>0.165240863815152</v>
      </c>
      <c r="D8870" t="n">
        <v>-0.35912932965</v>
      </c>
      <c r="E8870" t="n">
        <v>-1.402555358075296</v>
      </c>
      <c r="F8870" t="n">
        <v>-11.96382860715</v>
      </c>
      <c r="G8870" t="n">
        <v>-9.652004432863196</v>
      </c>
    </row>
    <row r="8871">
      <c r="A8871" s="3" t="n">
        <v>45369.47351556713</v>
      </c>
      <c r="B8871" t="n">
        <v>-0.26335758575</v>
      </c>
      <c r="C8871" t="n">
        <v>0.5767578435296055</v>
      </c>
      <c r="D8871" t="n">
        <v>-1.30962907425</v>
      </c>
      <c r="E8871" t="n">
        <v>0.2589079268942899</v>
      </c>
      <c r="F8871" t="n">
        <v>-10.9343166835</v>
      </c>
      <c r="G8871" t="n">
        <v>-9.915917454467976</v>
      </c>
    </row>
    <row r="8872">
      <c r="A8872" s="3" t="n">
        <v>45369.47351668982</v>
      </c>
      <c r="B8872" t="n">
        <v>0.6057371572</v>
      </c>
      <c r="C8872" t="n">
        <v>0.5419282573621228</v>
      </c>
      <c r="D8872" t="n">
        <v>-1.2665288475</v>
      </c>
      <c r="E8872" t="n">
        <v>1.035232195171448</v>
      </c>
      <c r="F8872" t="n">
        <v>-8.805871560849999</v>
      </c>
      <c r="G8872" t="n">
        <v>-10.34429430574618</v>
      </c>
    </row>
    <row r="8873">
      <c r="A8873" s="3" t="n">
        <v>45369.47351672454</v>
      </c>
      <c r="B8873" t="n">
        <v>0.3423697648</v>
      </c>
      <c r="C8873" t="n">
        <v>0.5959732541358991</v>
      </c>
      <c r="D8873" t="n">
        <v>-0.11731695395</v>
      </c>
      <c r="E8873" t="n">
        <v>1.867130634701987</v>
      </c>
      <c r="F8873" t="n">
        <v>-8.722073736599999</v>
      </c>
      <c r="G8873" t="n">
        <v>-10.65125948094257</v>
      </c>
    </row>
    <row r="8874">
      <c r="A8874" s="3" t="n">
        <v>45369.4735178125</v>
      </c>
      <c r="B8874" t="n">
        <v>1.58735340225</v>
      </c>
      <c r="C8874" t="n">
        <v>0.5963585937607243</v>
      </c>
      <c r="D8874" t="n">
        <v>6.45955209515</v>
      </c>
      <c r="E8874" t="n">
        <v>1.844745801681124</v>
      </c>
      <c r="F8874" t="n">
        <v>-9.897626292049999</v>
      </c>
      <c r="G8874" t="n">
        <v>-10.63100099938173</v>
      </c>
    </row>
    <row r="8875">
      <c r="A8875" s="3" t="n">
        <v>45369.47351784723</v>
      </c>
      <c r="B8875" t="n">
        <v>0.3734960719</v>
      </c>
      <c r="C8875" t="n">
        <v>0.1604238784819352</v>
      </c>
      <c r="D8875" t="n">
        <v>4.570526525599999</v>
      </c>
      <c r="E8875" t="n">
        <v>1.407979555632172</v>
      </c>
      <c r="F8875" t="n">
        <v>-13.02684985385</v>
      </c>
      <c r="G8875" t="n">
        <v>-10.4716891812942</v>
      </c>
    </row>
    <row r="8876">
      <c r="A8876" s="3" t="n">
        <v>45369.47351839121</v>
      </c>
      <c r="B8876" t="n">
        <v>-0.3830673623</v>
      </c>
      <c r="C8876" t="n">
        <v>-0.2230511798617722</v>
      </c>
      <c r="D8876" t="n">
        <v>-1.57298666</v>
      </c>
      <c r="E8876" t="n">
        <v>0.6186136543991859</v>
      </c>
      <c r="F8876" t="n">
        <v>-11.3078127554</v>
      </c>
      <c r="G8876" t="n">
        <v>-10.45080684592182</v>
      </c>
    </row>
    <row r="8877">
      <c r="A8877" s="3" t="n">
        <v>45369.47351895833</v>
      </c>
      <c r="B8877" t="n">
        <v>-0.01675956485</v>
      </c>
      <c r="C8877" t="n">
        <v>-0.5415357856282068</v>
      </c>
      <c r="D8877" t="n">
        <v>0.08379782425</v>
      </c>
      <c r="E8877" t="n">
        <v>-0.5940911316935916</v>
      </c>
      <c r="F8877" t="n">
        <v>-11.1617721236</v>
      </c>
      <c r="G8877" t="n">
        <v>-10.60336215647124</v>
      </c>
    </row>
    <row r="8878">
      <c r="A8878" s="3" t="n">
        <v>45369.47351951389</v>
      </c>
      <c r="B8878" t="n">
        <v>-1.55144144995</v>
      </c>
      <c r="C8878" t="n">
        <v>-0.2528084191875298</v>
      </c>
      <c r="D8878" t="n">
        <v>-3.7517104772</v>
      </c>
      <c r="E8878" t="n">
        <v>-1.3469238556373</v>
      </c>
      <c r="F8878" t="n">
        <v>-8.547299620299999</v>
      </c>
      <c r="G8878" t="n">
        <v>-10.38339245920458</v>
      </c>
    </row>
    <row r="8879">
      <c r="A8879" s="3" t="n">
        <v>45369.47352008102</v>
      </c>
      <c r="B8879" t="n">
        <v>-1.54426298215</v>
      </c>
      <c r="C8879" t="n">
        <v>-0.3606984165093251</v>
      </c>
      <c r="D8879" t="n">
        <v>-4.23773785785</v>
      </c>
      <c r="E8879" t="n">
        <v>-2.099327030023549</v>
      </c>
      <c r="F8879" t="n">
        <v>-9.411608718049999</v>
      </c>
      <c r="G8879" t="n">
        <v>-10.07419429380166</v>
      </c>
    </row>
    <row r="8880">
      <c r="A8880" s="3" t="n">
        <v>45369.47352064815</v>
      </c>
      <c r="B8880" t="n">
        <v>0.3088506351</v>
      </c>
      <c r="C8880" t="n">
        <v>-0.002819926209790238</v>
      </c>
      <c r="D8880" t="n">
        <v>-1.3024407998</v>
      </c>
      <c r="E8880" t="n">
        <v>-1.417492600474596</v>
      </c>
      <c r="F8880" t="n">
        <v>-9.339784813450001</v>
      </c>
      <c r="G8880" t="n">
        <v>-9.554808073031612</v>
      </c>
    </row>
    <row r="8881">
      <c r="A8881" s="3" t="n">
        <v>45369.47352121528</v>
      </c>
      <c r="B8881" t="n">
        <v>1.6352392742</v>
      </c>
      <c r="C8881" t="n">
        <v>0.07951956460571102</v>
      </c>
      <c r="D8881" t="n">
        <v>0.1340765188</v>
      </c>
      <c r="E8881" t="n">
        <v>-0.7099702113040811</v>
      </c>
      <c r="F8881" t="n">
        <v>-10.97502408765</v>
      </c>
      <c r="G8881" t="n">
        <v>-9.97008147974187</v>
      </c>
    </row>
    <row r="8882">
      <c r="A8882" s="3" t="n">
        <v>45369.47352178241</v>
      </c>
      <c r="B8882" t="n">
        <v>1.86029208505</v>
      </c>
      <c r="C8882" t="n">
        <v>0.1646070204790214</v>
      </c>
      <c r="D8882" t="n">
        <v>3.07415922205</v>
      </c>
      <c r="E8882" t="n">
        <v>-0.4183123252440572</v>
      </c>
      <c r="F8882" t="n">
        <v>-10.20408410455</v>
      </c>
      <c r="G8882" t="n">
        <v>-10.0230602719252</v>
      </c>
    </row>
    <row r="8883">
      <c r="A8883" s="3" t="n">
        <v>45369.47352233796</v>
      </c>
      <c r="B8883" t="n">
        <v>-1.6328464516</v>
      </c>
      <c r="C8883" t="n">
        <v>0.745527958378557</v>
      </c>
      <c r="D8883" t="n">
        <v>-0.1771669389</v>
      </c>
      <c r="E8883" t="n">
        <v>0.5390162766545472</v>
      </c>
      <c r="F8883" t="n">
        <v>-10.61349212875</v>
      </c>
      <c r="G8883" t="n">
        <v>-10.46690280459583</v>
      </c>
    </row>
    <row r="8884">
      <c r="A8884" s="3" t="n">
        <v>45369.47352291667</v>
      </c>
      <c r="B8884" t="n">
        <v>0.5865749630999999</v>
      </c>
      <c r="C8884" t="n">
        <v>0.6746624080783237</v>
      </c>
      <c r="D8884" t="n">
        <v>-0.36152215225</v>
      </c>
      <c r="E8884" t="n">
        <v>0.5236636803379968</v>
      </c>
      <c r="F8884" t="n">
        <v>-9.68694022345</v>
      </c>
      <c r="G8884" t="n">
        <v>-10.5091778097491</v>
      </c>
    </row>
    <row r="8885">
      <c r="A8885" s="3" t="n">
        <v>45369.47352347222</v>
      </c>
      <c r="B8885" t="n">
        <v>-0.7374110467499999</v>
      </c>
      <c r="C8885" t="n">
        <v>0.168045542855828</v>
      </c>
      <c r="D8885" t="n">
        <v>-2.37025749835</v>
      </c>
      <c r="E8885" t="n">
        <v>-0.3910173322853158</v>
      </c>
      <c r="F8885" t="n">
        <v>-11.5735729704</v>
      </c>
      <c r="G8885" t="n">
        <v>-10.61864683773616</v>
      </c>
    </row>
    <row r="8886">
      <c r="A8886" s="3" t="n">
        <v>45369.47352403935</v>
      </c>
      <c r="B8886" t="n">
        <v>1.0821834408</v>
      </c>
      <c r="C8886" t="n">
        <v>-0.4832059457248267</v>
      </c>
      <c r="D8886" t="n">
        <v>0.4381415087</v>
      </c>
      <c r="E8886" t="n">
        <v>-1.47563510821772</v>
      </c>
      <c r="F8886" t="n">
        <v>-8.96868156415</v>
      </c>
      <c r="G8886" t="n">
        <v>-10.39744342275271</v>
      </c>
    </row>
    <row r="8887">
      <c r="A8887" s="3" t="n">
        <v>45369.47352459491</v>
      </c>
      <c r="B8887" t="n">
        <v>1.4700364483</v>
      </c>
      <c r="C8887" t="n">
        <v>-0.5610314286875309</v>
      </c>
      <c r="D8887" t="n">
        <v>0.3064578125</v>
      </c>
      <c r="E8887" t="n">
        <v>-1.626637722043129</v>
      </c>
      <c r="F8887" t="n">
        <v>-11.49216796875</v>
      </c>
      <c r="G8887" t="n">
        <v>-10.25958002833733</v>
      </c>
    </row>
    <row r="8888">
      <c r="A8888" s="3" t="n">
        <v>45369.47352516204</v>
      </c>
      <c r="B8888" t="n">
        <v>-2.25773599625</v>
      </c>
      <c r="C8888" t="n">
        <v>-0.2112148504829842</v>
      </c>
      <c r="D8888" t="n">
        <v>-3.1052757225</v>
      </c>
      <c r="E8888" t="n">
        <v>-0.7535129717075779</v>
      </c>
      <c r="F8888" t="n">
        <v>-10.19451281415</v>
      </c>
      <c r="G8888" t="n">
        <v>-9.908274713797347</v>
      </c>
    </row>
    <row r="8889">
      <c r="A8889" s="3" t="n">
        <v>45369.47352575231</v>
      </c>
      <c r="B8889" t="n">
        <v>-1.6280608064</v>
      </c>
      <c r="C8889" t="n">
        <v>-0.381856183876691</v>
      </c>
      <c r="D8889" t="n">
        <v>-2.67192966565</v>
      </c>
      <c r="E8889" t="n">
        <v>-0.126801721808625</v>
      </c>
      <c r="F8889" t="n">
        <v>-10.16338650705</v>
      </c>
      <c r="G8889" t="n">
        <v>-10.07959624923627</v>
      </c>
    </row>
    <row r="8890">
      <c r="A8890" s="3" t="n">
        <v>45369.47352628472</v>
      </c>
      <c r="B8890" t="n">
        <v>-1.03669039145</v>
      </c>
      <c r="C8890" t="n">
        <v>-0.3182680822494182</v>
      </c>
      <c r="D8890" t="n">
        <v>-0.1436478092</v>
      </c>
      <c r="E8890" t="n">
        <v>0.0441630253011655</v>
      </c>
      <c r="F8890" t="n">
        <v>-8.8489717876</v>
      </c>
      <c r="G8890" t="n">
        <v>-9.862443232155389</v>
      </c>
    </row>
    <row r="8891">
      <c r="A8891" s="3" t="n">
        <v>45369.47352797454</v>
      </c>
      <c r="B8891" t="n">
        <v>1.5251105947</v>
      </c>
      <c r="C8891" t="n">
        <v>-0.3493413557177166</v>
      </c>
      <c r="D8891" t="n">
        <v>4.3239285047</v>
      </c>
      <c r="E8891" t="n">
        <v>0.1235108478055946</v>
      </c>
      <c r="F8891" t="n">
        <v>-9.378089588349999</v>
      </c>
      <c r="G8891" t="n">
        <v>-10.17857687074408</v>
      </c>
    </row>
    <row r="8892">
      <c r="A8892" s="3" t="n">
        <v>45369.47352800926</v>
      </c>
      <c r="B8892" t="n">
        <v>0.6057371572</v>
      </c>
      <c r="C8892" t="n">
        <v>-0.1688602948821683</v>
      </c>
      <c r="D8892" t="n">
        <v>1.5993273219</v>
      </c>
      <c r="E8892" t="n">
        <v>0.558629873825759</v>
      </c>
      <c r="F8892" t="n">
        <v>-9.976638471099999</v>
      </c>
      <c r="G8892" t="n">
        <v>-9.661546531906437</v>
      </c>
    </row>
    <row r="8893">
      <c r="A8893" s="3" t="n">
        <v>45369.47352855324</v>
      </c>
      <c r="B8893" t="n">
        <v>-0.45250825095</v>
      </c>
      <c r="C8893" t="n">
        <v>0.2099428205391616</v>
      </c>
      <c r="D8893" t="n">
        <v>-0.7781184509</v>
      </c>
      <c r="E8893" t="n">
        <v>0.9681888381421939</v>
      </c>
      <c r="F8893" t="n">
        <v>-11.7196136022</v>
      </c>
      <c r="G8893" t="n">
        <v>-9.546774483639069</v>
      </c>
    </row>
    <row r="8894">
      <c r="A8894" s="3" t="n">
        <v>45369.47352910879</v>
      </c>
      <c r="B8894" t="n">
        <v>-0.2418123757</v>
      </c>
      <c r="C8894" t="n">
        <v>-0.0244934913641026</v>
      </c>
      <c r="D8894" t="n">
        <v>-1.7357966633</v>
      </c>
      <c r="E8894" t="n">
        <v>0.5335604417932416</v>
      </c>
      <c r="F8894" t="n">
        <v>-8.738833301450001</v>
      </c>
      <c r="G8894" t="n">
        <v>-9.427884625322637</v>
      </c>
    </row>
    <row r="8895">
      <c r="A8895" s="3" t="n">
        <v>45369.47352967592</v>
      </c>
      <c r="B8895" t="n">
        <v>0.01436674225</v>
      </c>
      <c r="C8895" t="n">
        <v>-0.1458512651599071</v>
      </c>
      <c r="D8895" t="n">
        <v>1.55622709515</v>
      </c>
      <c r="E8895" t="n">
        <v>0.1522859134159676</v>
      </c>
      <c r="F8895" t="n">
        <v>-9.830588032649999</v>
      </c>
      <c r="G8895" t="n">
        <v>-9.494158194615876</v>
      </c>
    </row>
    <row r="8896">
      <c r="A8896" s="3" t="n">
        <v>45369.47353024306</v>
      </c>
      <c r="B8896" t="n">
        <v>-0.8260043228499999</v>
      </c>
      <c r="C8896" t="n">
        <v>-0.4474204054865981</v>
      </c>
      <c r="D8896" t="n">
        <v>0.11253130875</v>
      </c>
      <c r="E8896" t="n">
        <v>-0.1554655996670168</v>
      </c>
      <c r="F8896" t="n">
        <v>-7.261618385349999</v>
      </c>
      <c r="G8896" t="n">
        <v>-9.512910772488954</v>
      </c>
    </row>
    <row r="8897">
      <c r="A8897" s="3" t="n">
        <v>45369.47353079861</v>
      </c>
      <c r="B8897" t="n">
        <v>-0.6512203999</v>
      </c>
      <c r="C8897" t="n">
        <v>-0.4088621435426585</v>
      </c>
      <c r="D8897" t="n">
        <v>-0.4501056217</v>
      </c>
      <c r="E8897" t="n">
        <v>-0.108217960043357</v>
      </c>
      <c r="F8897" t="n">
        <v>-9.777916515499999</v>
      </c>
      <c r="G8897" t="n">
        <v>-9.571694278536622</v>
      </c>
    </row>
    <row r="8898">
      <c r="A8898" s="3" t="n">
        <v>45369.47353136574</v>
      </c>
      <c r="B8898" t="n">
        <v>-0.4094080242</v>
      </c>
      <c r="C8898" t="n">
        <v>-0.6089754090391625</v>
      </c>
      <c r="D8898" t="n">
        <v>-0.22265998825</v>
      </c>
      <c r="E8898" t="n">
        <v>-0.2394967947558282</v>
      </c>
      <c r="F8898" t="n">
        <v>-10.1753604267</v>
      </c>
      <c r="G8898" t="n">
        <v>-9.327447704860166</v>
      </c>
    </row>
    <row r="8899">
      <c r="A8899" s="3" t="n">
        <v>45369.47353193287</v>
      </c>
      <c r="B8899" t="n">
        <v>0.5841821404999999</v>
      </c>
      <c r="C8899" t="n">
        <v>-0.7249351820634053</v>
      </c>
      <c r="D8899" t="n">
        <v>1.7621373252</v>
      </c>
      <c r="E8899" t="n">
        <v>-0.2922864031736606</v>
      </c>
      <c r="F8899" t="n">
        <v>-10.5847684509</v>
      </c>
      <c r="G8899" t="n">
        <v>-9.860991619362148</v>
      </c>
    </row>
    <row r="8900">
      <c r="A8900" s="3" t="n">
        <v>45369.4735325</v>
      </c>
      <c r="B8900" t="n">
        <v>-1.029502117</v>
      </c>
      <c r="C8900" t="n">
        <v>-0.345150075801283</v>
      </c>
      <c r="D8900" t="n">
        <v>-0.7613588860499999</v>
      </c>
      <c r="E8900" t="n">
        <v>0.3156457291770404</v>
      </c>
      <c r="F8900" t="n">
        <v>-10.47462996475</v>
      </c>
      <c r="G8900" t="n">
        <v>-9.859172611513429</v>
      </c>
    </row>
    <row r="8901">
      <c r="A8901" s="3" t="n">
        <v>45369.47353305556</v>
      </c>
      <c r="B8901" t="n">
        <v>-0.9145877922999999</v>
      </c>
      <c r="C8901" t="n">
        <v>0.00691613419766901</v>
      </c>
      <c r="D8901" t="n">
        <v>-1.95367100635</v>
      </c>
      <c r="E8901" t="n">
        <v>1.380786172368652</v>
      </c>
      <c r="F8901" t="n">
        <v>-9.591168479549999</v>
      </c>
      <c r="G8901" t="n">
        <v>-10.49626393755516</v>
      </c>
    </row>
    <row r="8902">
      <c r="A8902" s="3" t="n">
        <v>45369.47353362269</v>
      </c>
      <c r="B8902" t="n">
        <v>-0.9744377772499999</v>
      </c>
      <c r="C8902" t="n">
        <v>0.2347331630848492</v>
      </c>
      <c r="D8902" t="n">
        <v>0.9457140993999998</v>
      </c>
      <c r="E8902" t="n">
        <v>1.812088399918304</v>
      </c>
      <c r="F8902" t="n">
        <v>-8.76038831815</v>
      </c>
      <c r="G8902" t="n">
        <v>-10.45719232377194</v>
      </c>
    </row>
    <row r="8903">
      <c r="A8903" s="3" t="n">
        <v>45369.47353417824</v>
      </c>
      <c r="B8903" t="n">
        <v>1.58017493445</v>
      </c>
      <c r="C8903" t="n">
        <v>0.2072746802407932</v>
      </c>
      <c r="D8903" t="n">
        <v>4.2161926478</v>
      </c>
      <c r="E8903" t="n">
        <v>1.245232141161309</v>
      </c>
      <c r="F8903" t="n">
        <v>-11.90396881555</v>
      </c>
      <c r="G8903" t="n">
        <v>-10.70480532151728</v>
      </c>
    </row>
    <row r="8904">
      <c r="A8904" s="3" t="n">
        <v>45369.47353475694</v>
      </c>
      <c r="B8904" t="n">
        <v>2.16435707495</v>
      </c>
      <c r="C8904" t="n">
        <v>0.05094273505314692</v>
      </c>
      <c r="D8904" t="n">
        <v>5.408504768099999</v>
      </c>
      <c r="E8904" t="n">
        <v>0.7132230245326356</v>
      </c>
      <c r="F8904" t="n">
        <v>-10.2423986861</v>
      </c>
      <c r="G8904" t="n">
        <v>-10.67576220747357</v>
      </c>
    </row>
    <row r="8905">
      <c r="A8905" s="3" t="n">
        <v>45369.4735353125</v>
      </c>
      <c r="B8905" t="n">
        <v>-0.39982692715</v>
      </c>
      <c r="C8905" t="n">
        <v>0.5252848864560621</v>
      </c>
      <c r="D8905" t="n">
        <v>-0.277724328</v>
      </c>
      <c r="E8905" t="n">
        <v>0.3908323317761081</v>
      </c>
      <c r="F8905" t="n">
        <v>-12.82334225305</v>
      </c>
      <c r="G8905" t="n">
        <v>-10.7091752013322</v>
      </c>
    </row>
    <row r="8906">
      <c r="A8906" s="3" t="n">
        <v>45369.47353587963</v>
      </c>
      <c r="B8906" t="n">
        <v>-0.1628100033</v>
      </c>
      <c r="C8906" t="n">
        <v>0.565143592483568</v>
      </c>
      <c r="D8906" t="n">
        <v>-3.35188355005</v>
      </c>
      <c r="E8906" t="n">
        <v>-0.06743130261701669</v>
      </c>
      <c r="F8906" t="n">
        <v>-9.959878906249999</v>
      </c>
      <c r="G8906" t="n">
        <v>-10.87501111621064</v>
      </c>
    </row>
    <row r="8907">
      <c r="A8907" s="3" t="n">
        <v>45369.47353644676</v>
      </c>
      <c r="B8907" t="n">
        <v>-0.7445993211999999</v>
      </c>
      <c r="C8907" t="n">
        <v>0.6637799754311208</v>
      </c>
      <c r="D8907" t="n">
        <v>-3.69903896005</v>
      </c>
      <c r="E8907" t="n">
        <v>-0.1928342166708631</v>
      </c>
      <c r="F8907" t="n">
        <v>-10.77151648685</v>
      </c>
      <c r="G8907" t="n">
        <v>-11.04173443004712</v>
      </c>
    </row>
    <row r="8908">
      <c r="A8908" s="3" t="n">
        <v>45369.47353701389</v>
      </c>
      <c r="B8908" t="n">
        <v>0.6057371572</v>
      </c>
      <c r="C8908" t="n">
        <v>0.3805443329904439</v>
      </c>
      <c r="D8908" t="n">
        <v>0.8451567102999999</v>
      </c>
      <c r="E8908" t="n">
        <v>-0.168691844523544</v>
      </c>
      <c r="F8908" t="n">
        <v>-9.303863054499999</v>
      </c>
      <c r="G8908" t="n">
        <v>-10.61979247847754</v>
      </c>
    </row>
    <row r="8909">
      <c r="A8909" s="3" t="n">
        <v>45369.47353756944</v>
      </c>
      <c r="B8909" t="n">
        <v>2.60010576105</v>
      </c>
      <c r="C8909" t="n">
        <v>0.3774692281467376</v>
      </c>
      <c r="D8909" t="n">
        <v>0.79966366095</v>
      </c>
      <c r="E8909" t="n">
        <v>0.07944586614510485</v>
      </c>
      <c r="F8909" t="n">
        <v>-10.9271382157</v>
      </c>
      <c r="G8909" t="n">
        <v>-10.5241749435773</v>
      </c>
    </row>
    <row r="8910">
      <c r="A8910" s="3" t="n">
        <v>45369.47353813658</v>
      </c>
      <c r="B8910" t="n">
        <v>0.02393803265</v>
      </c>
      <c r="C8910" t="n">
        <v>0.7746108019273914</v>
      </c>
      <c r="D8910" t="n">
        <v>3.10767835175</v>
      </c>
      <c r="E8910" t="n">
        <v>1.063456922556296</v>
      </c>
      <c r="F8910" t="n">
        <v>-11.41795124155</v>
      </c>
      <c r="G8910" t="n">
        <v>-10.1941776507414</v>
      </c>
    </row>
    <row r="8911">
      <c r="A8911" s="3" t="n">
        <v>45369.47353870371</v>
      </c>
      <c r="B8911" t="n">
        <v>1.2880838642</v>
      </c>
      <c r="C8911" t="n">
        <v>0.9839118012263433</v>
      </c>
      <c r="D8911" t="n">
        <v>4.321535682099999</v>
      </c>
      <c r="E8911" t="n">
        <v>1.820538874802802</v>
      </c>
      <c r="F8911" t="n">
        <v>-10.90559300565</v>
      </c>
      <c r="G8911" t="n">
        <v>-10.17522468803406</v>
      </c>
    </row>
    <row r="8912">
      <c r="A8912" s="3" t="n">
        <v>45369.47353927083</v>
      </c>
      <c r="B8912" t="n">
        <v>-0.1340765188</v>
      </c>
      <c r="C8912" t="n">
        <v>1.412049178226228</v>
      </c>
      <c r="D8912" t="n">
        <v>-0.09816456649999999</v>
      </c>
      <c r="E8912" t="n">
        <v>2.302916512922151</v>
      </c>
      <c r="F8912" t="n">
        <v>-8.93516243445</v>
      </c>
      <c r="G8912" t="n">
        <v>-10.18671003535201</v>
      </c>
    </row>
    <row r="8913">
      <c r="A8913" s="3" t="n">
        <v>45369.47353983796</v>
      </c>
      <c r="B8913" t="n">
        <v>1.03908321405</v>
      </c>
      <c r="C8913" t="n">
        <v>1.277901224038698</v>
      </c>
      <c r="D8913" t="n">
        <v>-1.07978081155</v>
      </c>
      <c r="E8913" t="n">
        <v>1.782101378667604</v>
      </c>
      <c r="F8913" t="n">
        <v>-9.945512163999998</v>
      </c>
      <c r="G8913" t="n">
        <v>-10.3820027037421</v>
      </c>
    </row>
    <row r="8914">
      <c r="A8914" s="3" t="n">
        <v>45369.4735404051</v>
      </c>
      <c r="B8914" t="n">
        <v>2.0733807829</v>
      </c>
      <c r="C8914" t="n">
        <v>1.13028201875991</v>
      </c>
      <c r="D8914" t="n">
        <v>1.48201036795</v>
      </c>
      <c r="E8914" t="n">
        <v>0.7135400376379972</v>
      </c>
      <c r="F8914" t="n">
        <v>-10.0436767305</v>
      </c>
      <c r="G8914" t="n">
        <v>-10.39204183306728</v>
      </c>
    </row>
    <row r="8915">
      <c r="A8915" s="3" t="n">
        <v>45369.47354096065</v>
      </c>
      <c r="B8915" t="n">
        <v>2.0422544758</v>
      </c>
      <c r="C8915" t="n">
        <v>1.3941244050535</v>
      </c>
      <c r="D8915" t="n">
        <v>2.36068620795</v>
      </c>
      <c r="E8915" t="n">
        <v>-0.4849455631412604</v>
      </c>
      <c r="F8915" t="n">
        <v>-10.1466269422</v>
      </c>
      <c r="G8915" t="n">
        <v>-10.28364335294222</v>
      </c>
    </row>
    <row r="8916">
      <c r="A8916" s="3" t="n">
        <v>45369.47354152778</v>
      </c>
      <c r="B8916" t="n">
        <v>1.9393042641</v>
      </c>
      <c r="C8916" t="n">
        <v>1.151879690958511</v>
      </c>
      <c r="D8916" t="n">
        <v>1.3359599295</v>
      </c>
      <c r="E8916" t="n">
        <v>-0.8465370248616575</v>
      </c>
      <c r="F8916" t="n">
        <v>-12.119450336</v>
      </c>
      <c r="G8916" t="n">
        <v>-10.45503698668907</v>
      </c>
    </row>
    <row r="8917">
      <c r="A8917" s="3" t="n">
        <v>45369.47354377315</v>
      </c>
      <c r="B8917" t="n">
        <v>-0.6536132225</v>
      </c>
      <c r="C8917" t="n">
        <v>0.8606349643206318</v>
      </c>
      <c r="D8917" t="n">
        <v>-3.21780703125</v>
      </c>
      <c r="E8917" t="n">
        <v>-0.1759158023783223</v>
      </c>
      <c r="F8917" t="n">
        <v>-10.8265808266</v>
      </c>
      <c r="G8917" t="n">
        <v>-10.76065220450609</v>
      </c>
    </row>
    <row r="8918">
      <c r="A8918" s="3" t="n">
        <v>45369.47354380787</v>
      </c>
      <c r="B8918" t="n">
        <v>0.52911780075</v>
      </c>
      <c r="C8918" t="n">
        <v>0.4782367401530316</v>
      </c>
      <c r="D8918" t="n">
        <v>-3.8881798186</v>
      </c>
      <c r="E8918" t="n">
        <v>-0.171033759408975</v>
      </c>
      <c r="F8918" t="n">
        <v>-10.40519888275</v>
      </c>
      <c r="G8918" t="n">
        <v>-11.08146482668896</v>
      </c>
    </row>
    <row r="8919">
      <c r="A8919" s="3" t="n">
        <v>45369.47354383102</v>
      </c>
      <c r="B8919" t="n">
        <v>0.6200940927999999</v>
      </c>
      <c r="C8919" t="n">
        <v>0.2534939017365974</v>
      </c>
      <c r="D8919" t="n">
        <v>0.87627321075</v>
      </c>
      <c r="E8919" t="n">
        <v>0.259750041531469</v>
      </c>
      <c r="F8919" t="n">
        <v>-9.31822979675</v>
      </c>
      <c r="G8919" t="n">
        <v>-10.65039695292905</v>
      </c>
    </row>
    <row r="8920">
      <c r="A8920" s="3" t="n">
        <v>45369.47354386574</v>
      </c>
      <c r="B8920" t="n">
        <v>-0.52672497815</v>
      </c>
      <c r="C8920" t="n">
        <v>0.1540205017811194</v>
      </c>
      <c r="D8920" t="n">
        <v>3.272871370999999</v>
      </c>
      <c r="E8920" t="n">
        <v>1.018757023171448</v>
      </c>
      <c r="F8920" t="n">
        <v>-11.3413318851</v>
      </c>
      <c r="G8920" t="n">
        <v>-10.46928024287078</v>
      </c>
    </row>
    <row r="8921">
      <c r="A8921" s="3" t="n">
        <v>45369.47354434028</v>
      </c>
      <c r="B8921" t="n">
        <v>-0.1292908736</v>
      </c>
      <c r="C8921" t="n">
        <v>0.1431989892324013</v>
      </c>
      <c r="D8921" t="n">
        <v>3.0023255108</v>
      </c>
      <c r="E8921" t="n">
        <v>1.73728576538462</v>
      </c>
      <c r="F8921" t="n">
        <v>-11.21205081815</v>
      </c>
      <c r="G8921" t="n">
        <v>-10.06588264359187</v>
      </c>
    </row>
    <row r="8922">
      <c r="A8922" s="3" t="n">
        <v>45369.47354490741</v>
      </c>
      <c r="B8922" t="n">
        <v>1.24259081485</v>
      </c>
      <c r="C8922" t="n">
        <v>0.1000816637080422</v>
      </c>
      <c r="D8922" t="n">
        <v>0.7805112734999999</v>
      </c>
      <c r="E8922" t="n">
        <v>2.056568070121684</v>
      </c>
      <c r="F8922" t="n">
        <v>-10.8912262634</v>
      </c>
      <c r="G8922" t="n">
        <v>-10.17416858726483</v>
      </c>
    </row>
    <row r="8923">
      <c r="A8923" s="3" t="n">
        <v>45369.47354547454</v>
      </c>
      <c r="B8923" t="n">
        <v>0.3663176041</v>
      </c>
      <c r="C8923" t="n">
        <v>-0.09770914018776253</v>
      </c>
      <c r="D8923" t="n">
        <v>3.99592548215</v>
      </c>
      <c r="E8923" t="n">
        <v>1.77419120676539</v>
      </c>
      <c r="F8923" t="n">
        <v>-7.034162945249999</v>
      </c>
      <c r="G8923" t="n">
        <v>-10.10351441713371</v>
      </c>
    </row>
    <row r="8924">
      <c r="A8924" s="3" t="n">
        <v>45369.47354604166</v>
      </c>
      <c r="B8924" t="n">
        <v>-0.56502975305</v>
      </c>
      <c r="C8924" t="n">
        <v>-0.08151257762878812</v>
      </c>
      <c r="D8924" t="n">
        <v>-0.08379782425</v>
      </c>
      <c r="E8924" t="n">
        <v>0.5705286091590926</v>
      </c>
      <c r="F8924" t="n">
        <v>-11.4778012265</v>
      </c>
      <c r="G8924" t="n">
        <v>-10.01257435711227</v>
      </c>
    </row>
    <row r="8925">
      <c r="A8925" s="3" t="n">
        <v>45369.47354659722</v>
      </c>
      <c r="B8925" t="n">
        <v>-0.6464347547</v>
      </c>
      <c r="C8925" t="n">
        <v>0.1576617635025646</v>
      </c>
      <c r="D8925" t="n">
        <v>-2.05183557285</v>
      </c>
      <c r="E8925" t="n">
        <v>-0.7583540507683006</v>
      </c>
      <c r="F8925" t="n">
        <v>-9.58399001175</v>
      </c>
      <c r="G8925" t="n">
        <v>-9.828108436056088</v>
      </c>
    </row>
    <row r="8926">
      <c r="A8926" s="3" t="n">
        <v>45369.47354716435</v>
      </c>
      <c r="B8926" t="n">
        <v>-0.7733229990499999</v>
      </c>
      <c r="C8926" t="n">
        <v>-0.005165247134498813</v>
      </c>
      <c r="D8926" t="n">
        <v>-1.99197578125</v>
      </c>
      <c r="E8926" t="n">
        <v>-0.9659914627624735</v>
      </c>
      <c r="F8926" t="n">
        <v>-10.71404951785</v>
      </c>
      <c r="G8926" t="n">
        <v>-10.15641987660562</v>
      </c>
    </row>
    <row r="8927">
      <c r="A8927" s="3" t="n">
        <v>45369.47354773148</v>
      </c>
      <c r="B8927" t="n">
        <v>0.90022105005</v>
      </c>
      <c r="C8927" t="n">
        <v>-0.4981368789507008</v>
      </c>
      <c r="D8927" t="n">
        <v>0.1747741163</v>
      </c>
      <c r="E8927" t="n">
        <v>-1.395614832978908</v>
      </c>
      <c r="F8927" t="n">
        <v>-9.55047088205</v>
      </c>
      <c r="G8927" t="n">
        <v>-10.03433833089304</v>
      </c>
    </row>
    <row r="8928">
      <c r="A8928" s="3" t="n">
        <v>45369.47354829861</v>
      </c>
      <c r="B8928" t="n">
        <v>0.42616758905</v>
      </c>
      <c r="C8928" t="n">
        <v>-0.38890915398788</v>
      </c>
      <c r="D8928" t="n">
        <v>-2.09971163815</v>
      </c>
      <c r="E8928" t="n">
        <v>-1.604111344088</v>
      </c>
      <c r="F8928" t="n">
        <v>-10.3118297681</v>
      </c>
      <c r="G8928" t="n">
        <v>-10.35384520562917</v>
      </c>
    </row>
    <row r="8929">
      <c r="A8929" s="3" t="n">
        <v>45369.47354945602</v>
      </c>
      <c r="B8929" t="n">
        <v>0.11731695395</v>
      </c>
      <c r="C8929" t="n">
        <v>0.1071925822055948</v>
      </c>
      <c r="D8929" t="n">
        <v>-1.491591465</v>
      </c>
      <c r="E8929" t="n">
        <v>0.3350652049687657</v>
      </c>
      <c r="F8929" t="n">
        <v>-10.71644234045</v>
      </c>
      <c r="G8929" t="n">
        <v>-9.796520553485692</v>
      </c>
    </row>
    <row r="8930">
      <c r="A8930" s="3" t="n">
        <v>45369.47354947917</v>
      </c>
      <c r="B8930" t="n">
        <v>-1.6088986123</v>
      </c>
      <c r="C8930" t="n">
        <v>0.4272005333240106</v>
      </c>
      <c r="D8930" t="n">
        <v>2.60728422885</v>
      </c>
      <c r="E8930" t="n">
        <v>1.174961390471798</v>
      </c>
      <c r="F8930" t="n">
        <v>-10.19929845935</v>
      </c>
      <c r="G8930" t="n">
        <v>-10.00573631036541</v>
      </c>
    </row>
    <row r="8931">
      <c r="A8931" s="3" t="n">
        <v>45369.47355055556</v>
      </c>
      <c r="B8931" t="n">
        <v>-0.8954354048499999</v>
      </c>
      <c r="C8931" t="n">
        <v>0.2869912007821688</v>
      </c>
      <c r="D8931" t="n">
        <v>-1.07260234375</v>
      </c>
      <c r="E8931" t="n">
        <v>1.435097686001053</v>
      </c>
      <c r="F8931" t="n">
        <v>-7.6231405376</v>
      </c>
      <c r="G8931" t="n">
        <v>-9.84892454796681</v>
      </c>
    </row>
    <row r="8932">
      <c r="A8932" s="3" t="n">
        <v>45369.47355111111</v>
      </c>
      <c r="B8932" t="n">
        <v>2.30561206155</v>
      </c>
      <c r="C8932" t="n">
        <v>-0.1928422402935902</v>
      </c>
      <c r="D8932" t="n">
        <v>3.75889875165</v>
      </c>
      <c r="E8932" t="n">
        <v>0.7749457596021003</v>
      </c>
      <c r="F8932" t="n">
        <v>-11.2719008031</v>
      </c>
      <c r="G8932" t="n">
        <v>-9.8369254830604</v>
      </c>
    </row>
    <row r="8933">
      <c r="A8933" s="3" t="n">
        <v>45369.47355171297</v>
      </c>
      <c r="B8933" t="n">
        <v>1.68073232355</v>
      </c>
      <c r="C8933" t="n">
        <v>-0.2725866263509332</v>
      </c>
      <c r="D8933" t="n">
        <v>5.1355660853</v>
      </c>
      <c r="E8933" t="n">
        <v>-0.2034621564638699</v>
      </c>
      <c r="F8933" t="n">
        <v>-9.167393713099999</v>
      </c>
      <c r="G8933" t="n">
        <v>-9.51436099086343</v>
      </c>
    </row>
    <row r="8934">
      <c r="A8934" s="3" t="n">
        <v>45369.47355223379</v>
      </c>
      <c r="B8934" t="n">
        <v>-1.04147603665</v>
      </c>
      <c r="C8934" t="n">
        <v>-0.09693356904277407</v>
      </c>
      <c r="D8934" t="n">
        <v>-5.2026043447</v>
      </c>
      <c r="E8934" t="n">
        <v>-1.451548535680307</v>
      </c>
      <c r="F8934" t="n">
        <v>-10.60870648355</v>
      </c>
      <c r="G8934" t="n">
        <v>-9.230423224285806</v>
      </c>
    </row>
    <row r="8935">
      <c r="A8935" s="3" t="n">
        <v>45369.4735528125</v>
      </c>
      <c r="B8935" t="n">
        <v>-2.30082641635</v>
      </c>
      <c r="C8935" t="n">
        <v>0.07379195524125914</v>
      </c>
      <c r="D8935" t="n">
        <v>-3.615241135799999</v>
      </c>
      <c r="E8935" t="n">
        <v>-2.541913717151755</v>
      </c>
      <c r="F8935" t="n">
        <v>-8.76517396335</v>
      </c>
      <c r="G8935" t="n">
        <v>-9.544447770204105</v>
      </c>
    </row>
    <row r="8936">
      <c r="A8936" s="3" t="n">
        <v>45369.47355336806</v>
      </c>
      <c r="B8936" t="n">
        <v>-0.8906399529999999</v>
      </c>
      <c r="C8936" t="n">
        <v>-0.08790269592167849</v>
      </c>
      <c r="D8936" t="n">
        <v>-5.707774306149999</v>
      </c>
      <c r="E8936" t="n">
        <v>-2.536556200243013</v>
      </c>
      <c r="F8936" t="n">
        <v>-9.124303293000001</v>
      </c>
      <c r="G8936" t="n">
        <v>-9.776082169044898</v>
      </c>
    </row>
    <row r="8937">
      <c r="A8937" s="3" t="n">
        <v>45369.47355450231</v>
      </c>
      <c r="B8937" t="n">
        <v>1.06542387595</v>
      </c>
      <c r="C8937" t="n">
        <v>-0.5297082113705145</v>
      </c>
      <c r="D8937" t="n">
        <v>-3.804381994349999</v>
      </c>
      <c r="E8937" t="n">
        <v>-3.282096799827748</v>
      </c>
      <c r="F8937" t="n">
        <v>-8.822631125699999</v>
      </c>
      <c r="G8937" t="n">
        <v>-9.476428160024385</v>
      </c>
    </row>
    <row r="8938">
      <c r="A8938" s="3" t="n">
        <v>45369.47355452547</v>
      </c>
      <c r="B8938" t="n">
        <v>1.04147603665</v>
      </c>
      <c r="C8938" t="n">
        <v>-0.2860975383693482</v>
      </c>
      <c r="D8938" t="n">
        <v>-0.2465980209</v>
      </c>
      <c r="E8938" t="n">
        <v>-3.086877464149077</v>
      </c>
      <c r="F8938" t="n">
        <v>-9.940726518799998</v>
      </c>
      <c r="G8938" t="n">
        <v>-9.615538622001775</v>
      </c>
    </row>
    <row r="8939">
      <c r="A8939" s="3" t="n">
        <v>45369.47355506945</v>
      </c>
      <c r="B8939" t="n">
        <v>-0.2059004234</v>
      </c>
      <c r="C8939" t="n">
        <v>0.08248704775198165</v>
      </c>
      <c r="D8939" t="n">
        <v>0.3687104267</v>
      </c>
      <c r="E8939" t="n">
        <v>-1.15837841389977</v>
      </c>
      <c r="F8939" t="n">
        <v>-11.5855370834</v>
      </c>
      <c r="G8939" t="n">
        <v>-9.424415471451656</v>
      </c>
    </row>
    <row r="8940">
      <c r="A8940" s="3" t="n">
        <v>45369.473555625</v>
      </c>
      <c r="B8940" t="n">
        <v>-0.38786281415</v>
      </c>
      <c r="C8940" t="n">
        <v>0.1254204471553617</v>
      </c>
      <c r="D8940" t="n">
        <v>-0.04310022674999999</v>
      </c>
      <c r="E8940" t="n">
        <v>-0.1578590623280888</v>
      </c>
      <c r="F8940" t="n">
        <v>-8.985441129</v>
      </c>
      <c r="G8940" t="n">
        <v>-9.84352336974921</v>
      </c>
    </row>
    <row r="8941">
      <c r="A8941" s="3" t="n">
        <v>45369.47355619213</v>
      </c>
      <c r="B8941" t="n">
        <v>-0.8595136459</v>
      </c>
      <c r="C8941" t="n">
        <v>0.01522435550885785</v>
      </c>
      <c r="D8941" t="n">
        <v>-2.91134921875</v>
      </c>
      <c r="E8941" t="n">
        <v>0.409885029714104</v>
      </c>
      <c r="F8941" t="n">
        <v>-9.2895061189</v>
      </c>
      <c r="G8941" t="n">
        <v>-10.12871252430108</v>
      </c>
    </row>
    <row r="8942">
      <c r="A8942" s="3" t="n">
        <v>45369.47355675926</v>
      </c>
      <c r="B8942" t="n">
        <v>0.6464347547</v>
      </c>
      <c r="C8942" t="n">
        <v>0.08657546071037317</v>
      </c>
      <c r="D8942" t="n">
        <v>-0.02393803265</v>
      </c>
      <c r="E8942" t="n">
        <v>-0.3518068938273902</v>
      </c>
      <c r="F8942" t="n">
        <v>-9.6653950134</v>
      </c>
      <c r="G8942" t="n">
        <v>-10.57827521419653</v>
      </c>
    </row>
    <row r="8943">
      <c r="A8943" s="3" t="n">
        <v>45369.47355731481</v>
      </c>
      <c r="B8943" t="n">
        <v>-0.1029502117</v>
      </c>
      <c r="C8943" t="n">
        <v>0.4087499271210967</v>
      </c>
      <c r="D8943" t="n">
        <v>2.717422715</v>
      </c>
      <c r="E8943" t="n">
        <v>-0.9245566977818209</v>
      </c>
      <c r="F8943" t="n">
        <v>-10.2878819288</v>
      </c>
      <c r="G8943" t="n">
        <v>-10.50676640251868</v>
      </c>
    </row>
    <row r="8944">
      <c r="A8944" s="3" t="n">
        <v>45369.47355788195</v>
      </c>
      <c r="B8944" t="n">
        <v>0.5698153982499999</v>
      </c>
      <c r="C8944" t="n">
        <v>0.7251075185071116</v>
      </c>
      <c r="D8944" t="n">
        <v>-0.8595136459</v>
      </c>
      <c r="E8944" t="n">
        <v>-1.592823707063408</v>
      </c>
      <c r="F8944" t="n">
        <v>-12.3301364046</v>
      </c>
      <c r="G8944" t="n">
        <v>-10.49796611139886</v>
      </c>
    </row>
    <row r="8945">
      <c r="A8945" s="3" t="n">
        <v>45369.47355844908</v>
      </c>
      <c r="B8945" t="n">
        <v>1.69269643655</v>
      </c>
      <c r="C8945" t="n">
        <v>0.5419149303762252</v>
      </c>
      <c r="D8945" t="n">
        <v>-4.03183743445</v>
      </c>
      <c r="E8945" t="n">
        <v>-1.708114021924714</v>
      </c>
      <c r="F8945" t="n">
        <v>-11.15458384915</v>
      </c>
      <c r="G8945" t="n">
        <v>-10.72136219274129</v>
      </c>
    </row>
    <row r="8946">
      <c r="A8946" s="3" t="n">
        <v>45369.4735590162</v>
      </c>
      <c r="B8946" t="n">
        <v>1.2545647345</v>
      </c>
      <c r="C8946" t="n">
        <v>0.7488980627986036</v>
      </c>
      <c r="D8946" t="n">
        <v>-3.92649440015</v>
      </c>
      <c r="E8946" t="n">
        <v>-1.153492096236833</v>
      </c>
      <c r="F8946" t="n">
        <v>-10.7978473421</v>
      </c>
      <c r="G8946" t="n">
        <v>-10.56260270164047</v>
      </c>
    </row>
    <row r="8947">
      <c r="A8947" s="3" t="n">
        <v>45369.47355958333</v>
      </c>
      <c r="B8947" t="n">
        <v>-0.0047856452</v>
      </c>
      <c r="C8947" t="n">
        <v>0.29743871193077</v>
      </c>
      <c r="D8947" t="n">
        <v>0.2346339079</v>
      </c>
      <c r="E8947" t="n">
        <v>-1.428797587726111</v>
      </c>
      <c r="F8947" t="n">
        <v>-8.528147232849999</v>
      </c>
      <c r="G8947" t="n">
        <v>-10.30879052953569</v>
      </c>
    </row>
    <row r="8948">
      <c r="A8948" s="3" t="n">
        <v>45369.47356013889</v>
      </c>
      <c r="B8948" t="n">
        <v>-0.7254469337499999</v>
      </c>
      <c r="C8948" t="n">
        <v>0.1761392294111893</v>
      </c>
      <c r="D8948" t="n">
        <v>-2.08774752515</v>
      </c>
      <c r="E8948" t="n">
        <v>-0.8158714702963893</v>
      </c>
      <c r="F8948" t="n">
        <v>-10.002979133</v>
      </c>
      <c r="G8948" t="n">
        <v>-9.692264640057603</v>
      </c>
    </row>
    <row r="8949">
      <c r="A8949" s="3" t="n">
        <v>45369.47356070602</v>
      </c>
      <c r="B8949" t="n">
        <v>-1.00795690695</v>
      </c>
      <c r="C8949" t="n">
        <v>-0.2988218381892783</v>
      </c>
      <c r="D8949" t="n">
        <v>2.0446472984</v>
      </c>
      <c r="E8949" t="n">
        <v>0.2708952421081593</v>
      </c>
      <c r="F8949" t="n">
        <v>-9.574408914699999</v>
      </c>
      <c r="G8949" t="n">
        <v>-9.487881915756553</v>
      </c>
    </row>
    <row r="8950">
      <c r="A8950" s="3" t="n">
        <v>45369.4735618287</v>
      </c>
      <c r="B8950" t="n">
        <v>1.6017201445</v>
      </c>
      <c r="C8950" t="n">
        <v>-0.5679885039345006</v>
      </c>
      <c r="D8950" t="n">
        <v>2.12365947745</v>
      </c>
      <c r="E8950" t="n">
        <v>0.4607193658527987</v>
      </c>
      <c r="F8950" t="n">
        <v>-9.61272349625</v>
      </c>
      <c r="G8950" t="n">
        <v>-9.336622774597112</v>
      </c>
    </row>
    <row r="8951">
      <c r="A8951" s="3" t="n">
        <v>45369.47356186343</v>
      </c>
      <c r="B8951" t="n">
        <v>-2.1188640256</v>
      </c>
      <c r="C8951" t="n">
        <v>-0.4259567117860152</v>
      </c>
      <c r="D8951" t="n">
        <v>-1.21385733035</v>
      </c>
      <c r="E8951" t="n">
        <v>0.1990158579287886</v>
      </c>
      <c r="F8951" t="n">
        <v>-9.361330023500001</v>
      </c>
      <c r="G8951" t="n">
        <v>-9.058582667895246</v>
      </c>
    </row>
    <row r="8952">
      <c r="A8952" s="3" t="n">
        <v>45369.47356239583</v>
      </c>
      <c r="B8952" t="n">
        <v>0.4429271538999999</v>
      </c>
      <c r="C8952" t="n">
        <v>-0.1900911435083922</v>
      </c>
      <c r="D8952" t="n">
        <v>1.7094560014</v>
      </c>
      <c r="E8952" t="n">
        <v>-0.1376506655461542</v>
      </c>
      <c r="F8952" t="n">
        <v>-8.568844830349999</v>
      </c>
      <c r="G8952" t="n">
        <v>-9.1643403931921</v>
      </c>
    </row>
    <row r="8953">
      <c r="A8953" s="3" t="n">
        <v>45369.47356351852</v>
      </c>
      <c r="B8953" t="n">
        <v>-0.9457140993999998</v>
      </c>
      <c r="C8953" t="n">
        <v>-0.05009456269510498</v>
      </c>
      <c r="D8953" t="n">
        <v>-2.4923600975</v>
      </c>
      <c r="E8953" t="n">
        <v>-0.149447722606294</v>
      </c>
      <c r="F8953" t="n">
        <v>-10.60152801575</v>
      </c>
      <c r="G8953" t="n">
        <v>-8.996729314648393</v>
      </c>
    </row>
    <row r="8954">
      <c r="A8954" s="3" t="n">
        <v>45369.47356408565</v>
      </c>
      <c r="B8954" t="n">
        <v>0.73501822415</v>
      </c>
      <c r="C8954" t="n">
        <v>-0.1271007446259911</v>
      </c>
      <c r="D8954" t="n">
        <v>-3.4476454873</v>
      </c>
      <c r="E8954" t="n">
        <v>-1.395761795572964</v>
      </c>
      <c r="F8954" t="n">
        <v>-7.443570969449999</v>
      </c>
      <c r="G8954" t="n">
        <v>-9.678274482311332</v>
      </c>
    </row>
    <row r="8955">
      <c r="A8955" s="3" t="n">
        <v>45369.47356415509</v>
      </c>
      <c r="B8955" t="n">
        <v>0.5339034459499999</v>
      </c>
      <c r="C8955" t="n">
        <v>-0.1262631332756415</v>
      </c>
      <c r="D8955" t="n">
        <v>0.4022295564</v>
      </c>
      <c r="E8955" t="n">
        <v>-2.262798810753619</v>
      </c>
      <c r="F8955" t="n">
        <v>-9.06923895325</v>
      </c>
      <c r="G8955" t="n">
        <v>-9.996596649721356</v>
      </c>
    </row>
    <row r="8956">
      <c r="A8956" s="3" t="n">
        <v>45369.47356465278</v>
      </c>
      <c r="B8956" t="n">
        <v>-0.2465980209</v>
      </c>
      <c r="C8956" t="n">
        <v>0.4916251261947568</v>
      </c>
      <c r="D8956" t="n">
        <v>0.0335191297</v>
      </c>
      <c r="E8956" t="n">
        <v>-2.337571728166091</v>
      </c>
      <c r="F8956" t="n">
        <v>-11.21444364075</v>
      </c>
      <c r="G8956" t="n">
        <v>-9.873717267882196</v>
      </c>
    </row>
    <row r="8957">
      <c r="A8957" s="3" t="n">
        <v>45369.47356521991</v>
      </c>
      <c r="B8957" t="n">
        <v>-0.1292908736</v>
      </c>
      <c r="C8957" t="n">
        <v>0.3063571171777399</v>
      </c>
      <c r="D8957" t="n">
        <v>-3.07655204465</v>
      </c>
      <c r="E8957" t="n">
        <v>-2.570373415528096</v>
      </c>
      <c r="F8957" t="n">
        <v>-10.80982126175</v>
      </c>
      <c r="G8957" t="n">
        <v>-9.824812052955972</v>
      </c>
    </row>
    <row r="8958">
      <c r="A8958" s="3" t="n">
        <v>45369.47356578704</v>
      </c>
      <c r="B8958" t="n">
        <v>0.06703825939999999</v>
      </c>
      <c r="C8958" t="n">
        <v>0.3428956206895115</v>
      </c>
      <c r="D8958" t="n">
        <v>-5.52582172205</v>
      </c>
      <c r="E8958" t="n">
        <v>-1.676210886416905</v>
      </c>
      <c r="F8958" t="n">
        <v>-12.23437446735</v>
      </c>
      <c r="G8958" t="n">
        <v>-9.827808841755621</v>
      </c>
    </row>
    <row r="8959">
      <c r="A8959" s="3" t="n">
        <v>45369.47356637732</v>
      </c>
      <c r="B8959" t="n">
        <v>1.4245532056</v>
      </c>
      <c r="C8959" t="n">
        <v>0.2008841504800705</v>
      </c>
      <c r="D8959" t="n">
        <v>-1.5658081922</v>
      </c>
      <c r="E8959" t="n">
        <v>0.02007841866561799</v>
      </c>
      <c r="F8959" t="n">
        <v>-7.4268114046</v>
      </c>
      <c r="G8959" t="n">
        <v>-10.50348672958441</v>
      </c>
    </row>
    <row r="8960">
      <c r="A8960" s="3" t="n">
        <v>45369.47356690972</v>
      </c>
      <c r="B8960" t="n">
        <v>0.751777789</v>
      </c>
      <c r="C8960" t="n">
        <v>0.4499092143881132</v>
      </c>
      <c r="D8960" t="n">
        <v>1.8363540524</v>
      </c>
      <c r="E8960" t="n">
        <v>0.5017601046655027</v>
      </c>
      <c r="F8960" t="n">
        <v>-7.87931965555</v>
      </c>
      <c r="G8960" t="n">
        <v>-10.26630910468663</v>
      </c>
    </row>
    <row r="8961">
      <c r="A8961" s="3" t="n">
        <v>45369.47356747685</v>
      </c>
      <c r="B8961" t="n">
        <v>-0.9840188742999999</v>
      </c>
      <c r="C8961" t="n">
        <v>0.5707566537754096</v>
      </c>
      <c r="D8961" t="n">
        <v>1.6400249194</v>
      </c>
      <c r="E8961" t="n">
        <v>1.146760368205948</v>
      </c>
      <c r="F8961" t="n">
        <v>-10.94868342575</v>
      </c>
      <c r="G8961" t="n">
        <v>-9.614002841177532</v>
      </c>
    </row>
    <row r="8962">
      <c r="A8962" s="3" t="n">
        <v>45369.47356804398</v>
      </c>
      <c r="B8962" t="n">
        <v>0.25617911795</v>
      </c>
      <c r="C8962" t="n">
        <v>0.1675554160897441</v>
      </c>
      <c r="D8962" t="n">
        <v>4.0869017742</v>
      </c>
      <c r="E8962" t="n">
        <v>0.7986695089488369</v>
      </c>
      <c r="F8962" t="n">
        <v>-11.52329427585</v>
      </c>
      <c r="G8962" t="n">
        <v>-9.48749008408371</v>
      </c>
    </row>
    <row r="8963">
      <c r="A8963" s="3" t="n">
        <v>45369.47356861111</v>
      </c>
      <c r="B8963" t="n">
        <v>0.7134730141</v>
      </c>
      <c r="C8963" t="n">
        <v>-0.4123106783033813</v>
      </c>
      <c r="D8963" t="n">
        <v>4.2137998252</v>
      </c>
      <c r="E8963" t="n">
        <v>-0.2517930765930075</v>
      </c>
      <c r="F8963" t="n">
        <v>-10.88643081155</v>
      </c>
      <c r="G8963" t="n">
        <v>-9.083918365333826</v>
      </c>
    </row>
    <row r="8964">
      <c r="A8964" s="3" t="n">
        <v>45369.47356917824</v>
      </c>
      <c r="B8964" t="n">
        <v>0.4932058484499999</v>
      </c>
      <c r="C8964" t="n">
        <v>-0.6961219413819368</v>
      </c>
      <c r="D8964" t="n">
        <v>-5.83467235715</v>
      </c>
      <c r="E8964" t="n">
        <v>-1.513878300098839</v>
      </c>
      <c r="F8964" t="n">
        <v>-7.165846641449999</v>
      </c>
      <c r="G8964" t="n">
        <v>-9.613679473180095</v>
      </c>
    </row>
    <row r="8965">
      <c r="A8965" s="3" t="n">
        <v>45369.4735697338</v>
      </c>
      <c r="B8965" t="n">
        <v>-1.61369406415</v>
      </c>
      <c r="C8965" t="n">
        <v>-0.4468509568662017</v>
      </c>
      <c r="D8965" t="n">
        <v>-4.486738507999999</v>
      </c>
      <c r="E8965" t="n">
        <v>-1.906404233472149</v>
      </c>
      <c r="F8965" t="n">
        <v>-7.5944070531</v>
      </c>
      <c r="G8965" t="n">
        <v>-9.247103970186622</v>
      </c>
    </row>
    <row r="8966">
      <c r="A8966" s="3" t="n">
        <v>45369.47357030093</v>
      </c>
      <c r="B8966" t="n">
        <v>-2.2888524967</v>
      </c>
      <c r="C8966" t="n">
        <v>-0.07977840073146875</v>
      </c>
      <c r="D8966" t="n">
        <v>-6.52419753195</v>
      </c>
      <c r="E8966" t="n">
        <v>-2.243445352689633</v>
      </c>
      <c r="F8966" t="n">
        <v>-9.971852825899999</v>
      </c>
      <c r="G8966" t="n">
        <v>-8.88117172857077</v>
      </c>
    </row>
    <row r="8967">
      <c r="A8967" s="3" t="n">
        <v>45369.47357086805</v>
      </c>
      <c r="B8967" t="n">
        <v>-0.265760215</v>
      </c>
      <c r="C8967" t="n">
        <v>-0.1825111974008164</v>
      </c>
      <c r="D8967" t="n">
        <v>-0.751777789</v>
      </c>
      <c r="E8967" t="n">
        <v>-2.438307831461195</v>
      </c>
      <c r="F8967" t="n">
        <v>-8.315058534999999</v>
      </c>
      <c r="G8967" t="n">
        <v>-8.769274788921352</v>
      </c>
    </row>
    <row r="8968">
      <c r="A8968" s="3" t="n">
        <v>45369.47357142361</v>
      </c>
      <c r="B8968" t="n">
        <v>1.79086100305</v>
      </c>
      <c r="C8968" t="n">
        <v>-0.3786578444172506</v>
      </c>
      <c r="D8968" t="n">
        <v>3.1004900773</v>
      </c>
      <c r="E8968" t="n">
        <v>-1.602095266006997</v>
      </c>
      <c r="F8968" t="n">
        <v>-11.3317605947</v>
      </c>
      <c r="G8968" t="n">
        <v>-9.227694781090701</v>
      </c>
    </row>
    <row r="8969">
      <c r="A8969" s="3" t="n">
        <v>45369.47357199074</v>
      </c>
      <c r="B8969" t="n">
        <v>1.20189321735</v>
      </c>
      <c r="C8969" t="n">
        <v>-0.2173369203425414</v>
      </c>
      <c r="D8969" t="n">
        <v>2.19309055945</v>
      </c>
      <c r="E8969" t="n">
        <v>0.367100970274477</v>
      </c>
      <c r="F8969" t="n">
        <v>-8.394070714049999</v>
      </c>
      <c r="G8969" t="n">
        <v>-9.755160927103056</v>
      </c>
    </row>
    <row r="8970">
      <c r="A8970" s="3" t="n">
        <v>45369.473573125</v>
      </c>
      <c r="B8970" t="n">
        <v>-0.19153368115</v>
      </c>
      <c r="C8970" t="n">
        <v>0.5790505880090926</v>
      </c>
      <c r="D8970" t="n">
        <v>-2.669536843049999</v>
      </c>
      <c r="E8970" t="n">
        <v>1.043142481370283</v>
      </c>
      <c r="F8970" t="n">
        <v>-10.26155107355</v>
      </c>
      <c r="G8970" t="n">
        <v>-10.08374094185038</v>
      </c>
    </row>
    <row r="8971">
      <c r="A8971" s="3" t="n">
        <v>45369.47357376158</v>
      </c>
      <c r="B8971" t="n">
        <v>-1.37427451105</v>
      </c>
      <c r="C8971" t="n">
        <v>0.7842598597476714</v>
      </c>
      <c r="D8971" t="n">
        <v>-0.3136362803</v>
      </c>
      <c r="E8971" t="n">
        <v>1.005086484493476</v>
      </c>
      <c r="F8971" t="n">
        <v>-9.457091960749999</v>
      </c>
      <c r="G8971" t="n">
        <v>-10.28050056164012</v>
      </c>
    </row>
    <row r="8972">
      <c r="A8972" s="3" t="n">
        <v>45369.47357424768</v>
      </c>
      <c r="B8972" t="n">
        <v>-0.48602738065</v>
      </c>
      <c r="C8972" t="n">
        <v>0.3026627075279728</v>
      </c>
      <c r="D8972" t="n">
        <v>1.30723625165</v>
      </c>
      <c r="E8972" t="n">
        <v>-0.2697158152858982</v>
      </c>
      <c r="F8972" t="n">
        <v>-11.2719008031</v>
      </c>
      <c r="G8972" t="n">
        <v>-10.85452916189828</v>
      </c>
    </row>
    <row r="8973">
      <c r="A8973" s="3" t="n">
        <v>45369.47357480324</v>
      </c>
      <c r="B8973" t="n">
        <v>2.0063425235</v>
      </c>
      <c r="C8973" t="n">
        <v>0.1149547171255246</v>
      </c>
      <c r="D8973" t="n">
        <v>1.2856910416</v>
      </c>
      <c r="E8973" t="n">
        <v>-1.032745512187066</v>
      </c>
      <c r="F8973" t="n">
        <v>-10.3836536727</v>
      </c>
      <c r="G8973" t="n">
        <v>-10.76066916612451</v>
      </c>
    </row>
    <row r="8974">
      <c r="A8974" s="3" t="n">
        <v>45369.47357538195</v>
      </c>
      <c r="B8974" t="n">
        <v>2.36307903055</v>
      </c>
      <c r="C8974" t="n">
        <v>-0.01634667973974387</v>
      </c>
      <c r="D8974" t="n">
        <v>-1.3311742843</v>
      </c>
      <c r="E8974" t="n">
        <v>-1.254866020390446</v>
      </c>
      <c r="F8974" t="n">
        <v>-12.24394575775</v>
      </c>
      <c r="G8974" t="n">
        <v>-11.01688789928301</v>
      </c>
    </row>
    <row r="8975">
      <c r="A8975" s="3" t="n">
        <v>45369.4735759375</v>
      </c>
      <c r="B8975" t="n">
        <v>-1.51552949765</v>
      </c>
      <c r="C8975" t="n">
        <v>0.3652465304735442</v>
      </c>
      <c r="D8975" t="n">
        <v>-3.02147789825</v>
      </c>
      <c r="E8975" t="n">
        <v>-0.1666931166694642</v>
      </c>
      <c r="F8975" t="n">
        <v>-10.9941764751</v>
      </c>
      <c r="G8975" t="n">
        <v>-10.57292242916786</v>
      </c>
    </row>
    <row r="8976">
      <c r="A8976" s="3" t="n">
        <v>45369.47357650463</v>
      </c>
      <c r="B8976" t="n">
        <v>-1.2545647345</v>
      </c>
      <c r="C8976" t="n">
        <v>0.1918769596186486</v>
      </c>
      <c r="D8976" t="n">
        <v>-1.52031514285</v>
      </c>
      <c r="E8976" t="n">
        <v>-0.1576205710006999</v>
      </c>
      <c r="F8976" t="n">
        <v>-10.77630213205</v>
      </c>
      <c r="G8976" t="n">
        <v>-10.69002137374479</v>
      </c>
    </row>
    <row r="8977">
      <c r="A8977" s="3" t="n">
        <v>45369.47357707176</v>
      </c>
      <c r="B8977" t="n">
        <v>0.8451567102999999</v>
      </c>
      <c r="C8977" t="n">
        <v>0.03735403275512833</v>
      </c>
      <c r="D8977" t="n">
        <v>1.18033820065</v>
      </c>
      <c r="E8977" t="n">
        <v>0.7443232720032655</v>
      </c>
      <c r="F8977" t="n">
        <v>-8.856150255399999</v>
      </c>
      <c r="G8977" t="n">
        <v>-10.48152488549502</v>
      </c>
    </row>
    <row r="8978">
      <c r="A8978" s="3" t="n">
        <v>45369.47357763889</v>
      </c>
      <c r="B8978" t="n">
        <v>-0.6153084475999999</v>
      </c>
      <c r="C8978" t="n">
        <v>-0.01632368325979028</v>
      </c>
      <c r="D8978" t="n">
        <v>1.65917730685</v>
      </c>
      <c r="E8978" t="n">
        <v>1.529375344483804</v>
      </c>
      <c r="F8978" t="n">
        <v>-10.20169128195</v>
      </c>
      <c r="G8978" t="n">
        <v>-10.68545021758196</v>
      </c>
    </row>
    <row r="8979">
      <c r="A8979" s="3" t="n">
        <v>45369.47357819445</v>
      </c>
      <c r="B8979" t="n">
        <v>1.79564664825</v>
      </c>
      <c r="C8979" t="n">
        <v>0.322229648818882</v>
      </c>
      <c r="D8979" t="n">
        <v>5.8179127923</v>
      </c>
      <c r="E8979" t="n">
        <v>2.156348927985088</v>
      </c>
      <c r="F8979" t="n">
        <v>-10.23042476645</v>
      </c>
      <c r="G8979" t="n">
        <v>-10.52256043524117</v>
      </c>
    </row>
    <row r="8980">
      <c r="A8980" s="3" t="n">
        <v>45369.47357876157</v>
      </c>
      <c r="B8980" t="n">
        <v>-1.0965403764</v>
      </c>
      <c r="C8980" t="n">
        <v>0.6178543819522162</v>
      </c>
      <c r="D8980" t="n">
        <v>0.26096476315</v>
      </c>
      <c r="E8980" t="n">
        <v>2.157024581024832</v>
      </c>
      <c r="F8980" t="n">
        <v>-12.68208726645</v>
      </c>
      <c r="G8980" t="n">
        <v>-10.41845429610399</v>
      </c>
    </row>
    <row r="8981">
      <c r="A8981" s="3" t="n">
        <v>45369.47357934028</v>
      </c>
      <c r="B8981" t="n">
        <v>2.02310208835</v>
      </c>
      <c r="C8981" t="n">
        <v>0.4072810555382295</v>
      </c>
      <c r="D8981" t="n">
        <v>3.8403037533</v>
      </c>
      <c r="E8981" t="n">
        <v>1.684692404263408</v>
      </c>
      <c r="F8981" t="n">
        <v>-10.3166154133</v>
      </c>
      <c r="G8981" t="n">
        <v>-10.35534580595376</v>
      </c>
    </row>
    <row r="8982">
      <c r="A8982" s="3" t="n">
        <v>45369.47357989584</v>
      </c>
      <c r="B8982" t="n">
        <v>0.8595136459</v>
      </c>
      <c r="C8982" t="n">
        <v>0.2640799861073433</v>
      </c>
      <c r="D8982" t="n">
        <v>-1.6017201445</v>
      </c>
      <c r="E8982" t="n">
        <v>0.7678425218374147</v>
      </c>
      <c r="F8982" t="n">
        <v>-10.98698820065</v>
      </c>
      <c r="G8982" t="n">
        <v>-10.78966839026611</v>
      </c>
    </row>
    <row r="8983">
      <c r="A8983" s="3" t="n">
        <v>45369.47358045139</v>
      </c>
      <c r="B8983" t="n">
        <v>-0.25139347275</v>
      </c>
      <c r="C8983" t="n">
        <v>0.5751541705130553</v>
      </c>
      <c r="D8983" t="n">
        <v>-1.22583125</v>
      </c>
      <c r="E8983" t="n">
        <v>-0.2714967623601406</v>
      </c>
      <c r="F8983" t="n">
        <v>-8.853757432799998</v>
      </c>
      <c r="G8983" t="n">
        <v>-10.51779602635318</v>
      </c>
    </row>
    <row r="8984">
      <c r="A8984" s="3" t="n">
        <v>45369.47358103009</v>
      </c>
      <c r="B8984" t="n">
        <v>-1.1851336525</v>
      </c>
      <c r="C8984" t="n">
        <v>0.5642553705898616</v>
      </c>
      <c r="D8984" t="n">
        <v>-0.7565634341999999</v>
      </c>
      <c r="E8984" t="n">
        <v>-1.382195083944643</v>
      </c>
      <c r="F8984" t="n">
        <v>-9.3589372009</v>
      </c>
      <c r="G8984" t="n">
        <v>-10.38287789582112</v>
      </c>
    </row>
    <row r="8985">
      <c r="A8985" s="3" t="n">
        <v>45369.47358158565</v>
      </c>
      <c r="B8985" t="n">
        <v>0.93613300235</v>
      </c>
      <c r="C8985" t="n">
        <v>0.7289976268297224</v>
      </c>
      <c r="D8985" t="n">
        <v>-0.01675956485</v>
      </c>
      <c r="E8985" t="n">
        <v>-1.399546499552568</v>
      </c>
      <c r="F8985" t="n">
        <v>-11.4394964516</v>
      </c>
      <c r="G8985" t="n">
        <v>-10.04470921758756</v>
      </c>
    </row>
    <row r="8986">
      <c r="A8986" s="3" t="n">
        <v>45369.47358215278</v>
      </c>
      <c r="B8986" t="n">
        <v>2.05422839545</v>
      </c>
      <c r="C8986" t="n">
        <v>0.3269628547296044</v>
      </c>
      <c r="D8986" t="n">
        <v>-1.99436860385</v>
      </c>
      <c r="E8986" t="n">
        <v>-1.909768714498491</v>
      </c>
      <c r="F8986" t="n">
        <v>-12.1146646908</v>
      </c>
      <c r="G8986" t="n">
        <v>-10.38357412225248</v>
      </c>
    </row>
    <row r="8987">
      <c r="A8987" s="3" t="n">
        <v>45369.47358270834</v>
      </c>
      <c r="B8987" t="n">
        <v>1.5921488541</v>
      </c>
      <c r="C8987" t="n">
        <v>0.9026325029990702</v>
      </c>
      <c r="D8987" t="n">
        <v>-2.13323076785</v>
      </c>
      <c r="E8987" t="n">
        <v>-0.7335065370532654</v>
      </c>
      <c r="F8987" t="n">
        <v>-8.76995960855</v>
      </c>
      <c r="G8987" t="n">
        <v>-10.27539943490947</v>
      </c>
    </row>
    <row r="8988">
      <c r="A8988" s="3" t="n">
        <v>45369.47358327546</v>
      </c>
      <c r="B8988" t="n">
        <v>0.06943108200000001</v>
      </c>
      <c r="C8988" t="n">
        <v>1.193212663369351</v>
      </c>
      <c r="D8988" t="n">
        <v>-0.8260043228499999</v>
      </c>
      <c r="E8988" t="n">
        <v>0.3956128564875303</v>
      </c>
      <c r="F8988" t="n">
        <v>-10.57997299905</v>
      </c>
      <c r="G8988" t="n">
        <v>-10.67924338534898</v>
      </c>
    </row>
    <row r="8989">
      <c r="A8989" s="3" t="n">
        <v>45369.47358384259</v>
      </c>
      <c r="B8989" t="n">
        <v>-0.1053430343</v>
      </c>
      <c r="C8989" t="n">
        <v>1.236419551725179</v>
      </c>
      <c r="D8989" t="n">
        <v>0.93613300235</v>
      </c>
      <c r="E8989" t="n">
        <v>1.539544543362592</v>
      </c>
      <c r="F8989" t="n">
        <v>-9.950297809199999</v>
      </c>
      <c r="G8989" t="n">
        <v>-10.57924444953453</v>
      </c>
    </row>
    <row r="8990">
      <c r="A8990" s="3" t="n">
        <v>45369.47358440972</v>
      </c>
      <c r="B8990" t="n">
        <v>0.93613300235</v>
      </c>
      <c r="C8990" t="n">
        <v>0.5935332041724958</v>
      </c>
      <c r="D8990" t="n">
        <v>1.74537776035</v>
      </c>
      <c r="E8990" t="n">
        <v>1.658652205318187</v>
      </c>
      <c r="F8990" t="n">
        <v>-11.2096481889</v>
      </c>
      <c r="G8990" t="n">
        <v>-10.44925405776052</v>
      </c>
    </row>
    <row r="8991">
      <c r="A8991" s="3" t="n">
        <v>45369.47358553241</v>
      </c>
      <c r="B8991" t="n">
        <v>2.9328944288</v>
      </c>
      <c r="C8991" t="n">
        <v>0.2063360535376461</v>
      </c>
      <c r="D8991" t="n">
        <v>5.6191908367</v>
      </c>
      <c r="E8991" t="n">
        <v>0.9232185586729627</v>
      </c>
      <c r="F8991" t="n">
        <v>-9.7994715322</v>
      </c>
      <c r="G8991" t="n">
        <v>-10.49780301012206</v>
      </c>
    </row>
    <row r="8992">
      <c r="A8992" s="3" t="n">
        <v>45369.47358556713</v>
      </c>
      <c r="B8992" t="n">
        <v>-0.7661445312499999</v>
      </c>
      <c r="C8992" t="n">
        <v>0.2852717910081593</v>
      </c>
      <c r="D8992" t="n">
        <v>2.5570055343</v>
      </c>
      <c r="E8992" t="n">
        <v>0.3388380906778562</v>
      </c>
      <c r="F8992" t="n">
        <v>-11.99974055945</v>
      </c>
      <c r="G8992" t="n">
        <v>-10.50854705242171</v>
      </c>
    </row>
    <row r="8993">
      <c r="A8993" s="3" t="n">
        <v>45369.47358609954</v>
      </c>
      <c r="B8993" t="n">
        <v>-0.35434368445</v>
      </c>
      <c r="C8993" t="n">
        <v>0.5174311085061788</v>
      </c>
      <c r="D8993" t="n">
        <v>-1.503555578</v>
      </c>
      <c r="E8993" t="n">
        <v>-0.04626489442517512</v>
      </c>
      <c r="F8993" t="n">
        <v>-9.72524499835</v>
      </c>
      <c r="G8993" t="n">
        <v>-10.22606551622077</v>
      </c>
    </row>
    <row r="8994">
      <c r="A8994" s="3" t="n">
        <v>45369.4735872338</v>
      </c>
      <c r="B8994" t="n">
        <v>-1.07020952115</v>
      </c>
      <c r="C8994" t="n">
        <v>0.5891395506606077</v>
      </c>
      <c r="D8994" t="n">
        <v>-6.14113016965</v>
      </c>
      <c r="E8994" t="n">
        <v>-0.3347758059268078</v>
      </c>
      <c r="F8994" t="n">
        <v>-10.36928693045</v>
      </c>
      <c r="G8994" t="n">
        <v>-10.13097349432019</v>
      </c>
    </row>
    <row r="8995">
      <c r="A8995" s="3" t="n">
        <v>45369.47358726852</v>
      </c>
      <c r="B8995" t="n">
        <v>1.3263886391</v>
      </c>
      <c r="C8995" t="n">
        <v>0.4603597886861318</v>
      </c>
      <c r="D8995" t="n">
        <v>-3.2992120329</v>
      </c>
      <c r="E8995" t="n">
        <v>-0.3318235013716793</v>
      </c>
      <c r="F8995" t="n">
        <v>-9.339784813450001</v>
      </c>
      <c r="G8995" t="n">
        <v>-10.18609580531588</v>
      </c>
    </row>
    <row r="8996">
      <c r="A8996" s="3" t="n">
        <v>45369.47358834491</v>
      </c>
      <c r="B8996" t="n">
        <v>1.75973469595</v>
      </c>
      <c r="C8996" t="n">
        <v>0.2318389440720285</v>
      </c>
      <c r="D8996" t="n">
        <v>3.96240635245</v>
      </c>
      <c r="E8996" t="n">
        <v>-0.2585683287768076</v>
      </c>
      <c r="F8996" t="n">
        <v>-9.01177198425</v>
      </c>
      <c r="G8996" t="n">
        <v>-10.26662168308313</v>
      </c>
    </row>
    <row r="8997">
      <c r="A8997" s="3" t="n">
        <v>45369.47358837963</v>
      </c>
      <c r="B8997" t="n">
        <v>0.8236016936</v>
      </c>
      <c r="C8997" t="n">
        <v>0.548057756501983</v>
      </c>
      <c r="D8997" t="n">
        <v>3.49074571405</v>
      </c>
      <c r="E8997" t="n">
        <v>0.5523343931342672</v>
      </c>
      <c r="F8997" t="n">
        <v>-11.0612147345</v>
      </c>
      <c r="G8997" t="n">
        <v>-9.709281006553525</v>
      </c>
    </row>
    <row r="8998">
      <c r="A8998" s="3" t="n">
        <v>45369.47358893519</v>
      </c>
      <c r="B8998" t="n">
        <v>0.2418123757</v>
      </c>
      <c r="C8998" t="n">
        <v>0.5700581185523327</v>
      </c>
      <c r="D8998" t="n">
        <v>1.82677295535</v>
      </c>
      <c r="E8998" t="n">
        <v>1.535167622875879</v>
      </c>
      <c r="F8998" t="n">
        <v>-10.4482991095</v>
      </c>
      <c r="G8998" t="n">
        <v>-9.6143733679604</v>
      </c>
    </row>
    <row r="8999">
      <c r="A8999" s="3" t="n">
        <v>45369.47358947917</v>
      </c>
      <c r="B8999" t="n">
        <v>-0.5027869455</v>
      </c>
      <c r="C8999" t="n">
        <v>0.3144874015108401</v>
      </c>
      <c r="D8999" t="n">
        <v>1.1875264751</v>
      </c>
      <c r="E8999" t="n">
        <v>2.047761538406416</v>
      </c>
      <c r="F8999" t="n">
        <v>-10.6254660484</v>
      </c>
      <c r="G8999" t="n">
        <v>-9.523343859404104</v>
      </c>
    </row>
    <row r="9000">
      <c r="A9000" s="3" t="n">
        <v>45369.4735900463</v>
      </c>
      <c r="B9000" t="n">
        <v>-0.6679799647499999</v>
      </c>
      <c r="C9000" t="n">
        <v>-0.09143793609836864</v>
      </c>
      <c r="D9000" t="n">
        <v>-0.1628100033</v>
      </c>
      <c r="E9000" t="n">
        <v>1.369309145844643</v>
      </c>
      <c r="F9000" t="n">
        <v>-8.1019796438</v>
      </c>
      <c r="G9000" t="n">
        <v>-9.48999745475632</v>
      </c>
    </row>
    <row r="9001">
      <c r="A9001" s="3" t="n">
        <v>45369.47359061342</v>
      </c>
      <c r="B9001" t="n">
        <v>0.6775610618</v>
      </c>
      <c r="C9001" t="n">
        <v>-0.1336844813932405</v>
      </c>
      <c r="D9001" t="n">
        <v>-0.35195086185</v>
      </c>
      <c r="E9001" t="n">
        <v>0.4671737188461552</v>
      </c>
      <c r="F9001" t="n">
        <v>-7.53694989075</v>
      </c>
      <c r="G9001" t="n">
        <v>-9.668055701558769</v>
      </c>
    </row>
    <row r="9002">
      <c r="A9002" s="3" t="n">
        <v>45369.47359119213</v>
      </c>
      <c r="B9002" t="n">
        <v>0.4764462836</v>
      </c>
      <c r="C9002" t="n">
        <v>0.1762003323842662</v>
      </c>
      <c r="D9002" t="n">
        <v>0.7829040961</v>
      </c>
      <c r="E9002" t="n">
        <v>-0.342450709666318</v>
      </c>
      <c r="F9002" t="n">
        <v>-10.2088795564</v>
      </c>
      <c r="G9002" t="n">
        <v>-9.455059995438837</v>
      </c>
    </row>
    <row r="9003">
      <c r="A9003" s="3" t="n">
        <v>45369.47359173611</v>
      </c>
      <c r="B9003" t="n">
        <v>-0.69910627185</v>
      </c>
      <c r="C9003" t="n">
        <v>0.2431711339191149</v>
      </c>
      <c r="D9003" t="n">
        <v>0.12210259915</v>
      </c>
      <c r="E9003" t="n">
        <v>-1.037650985963523</v>
      </c>
      <c r="F9003" t="n">
        <v>-10.70926387265</v>
      </c>
      <c r="G9003" t="n">
        <v>-9.442402970609468</v>
      </c>
    </row>
    <row r="9004">
      <c r="A9004" s="3" t="n">
        <v>45369.47359231482</v>
      </c>
      <c r="B9004" t="n">
        <v>0.8523351781</v>
      </c>
      <c r="C9004" t="n">
        <v>0.2619893866300707</v>
      </c>
      <c r="D9004" t="n">
        <v>-0.42138194385</v>
      </c>
      <c r="E9004" t="n">
        <v>-1.005382604176693</v>
      </c>
      <c r="F9004" t="n">
        <v>-9.847347597500001</v>
      </c>
      <c r="G9004" t="n">
        <v>-9.548210826403873</v>
      </c>
    </row>
    <row r="9005">
      <c r="A9005" s="3" t="n">
        <v>45369.47359287037</v>
      </c>
      <c r="B9005" t="n">
        <v>0.7014990944499999</v>
      </c>
      <c r="C9005" t="n">
        <v>0.1874276893714457</v>
      </c>
      <c r="D9005" t="n">
        <v>-1.16837408765</v>
      </c>
      <c r="E9005" t="n">
        <v>-0.6363675084062954</v>
      </c>
      <c r="F9005" t="n">
        <v>-10.8960119086</v>
      </c>
      <c r="G9005" t="n">
        <v>-10.18149026872975</v>
      </c>
    </row>
    <row r="9006">
      <c r="A9006" s="3" t="n">
        <v>45369.47359399305</v>
      </c>
      <c r="B9006" t="n">
        <v>0.4764462836</v>
      </c>
      <c r="C9006" t="n">
        <v>0.2593706224715625</v>
      </c>
      <c r="D9006" t="n">
        <v>-4.14435893655</v>
      </c>
      <c r="E9006" t="n">
        <v>0.04649892818438262</v>
      </c>
      <c r="F9006" t="n">
        <v>-8.322246809449998</v>
      </c>
      <c r="G9006" t="n">
        <v>-10.22834703677217</v>
      </c>
    </row>
    <row r="9007">
      <c r="A9007" s="3" t="n">
        <v>45369.47359401621</v>
      </c>
      <c r="B9007" t="n">
        <v>-1.0199308266</v>
      </c>
      <c r="C9007" t="n">
        <v>0.4207924476024487</v>
      </c>
      <c r="D9007" t="n">
        <v>0.3136362803</v>
      </c>
      <c r="E9007" t="n">
        <v>0.4180363217659687</v>
      </c>
      <c r="F9007" t="n">
        <v>-9.47864697745</v>
      </c>
      <c r="G9007" t="n">
        <v>-10.12877271290119</v>
      </c>
    </row>
    <row r="9008">
      <c r="A9008" s="3" t="n">
        <v>45369.47359457176</v>
      </c>
      <c r="B9008" t="n">
        <v>0.26096476315</v>
      </c>
      <c r="C9008" t="n">
        <v>0.4174941900377634</v>
      </c>
      <c r="D9008" t="n">
        <v>3.8810013508</v>
      </c>
      <c r="E9008" t="n">
        <v>0.2730679065586256</v>
      </c>
      <c r="F9008" t="n">
        <v>-10.7332019053</v>
      </c>
      <c r="G9008" t="n">
        <v>-9.80190131832695</v>
      </c>
    </row>
    <row r="9009">
      <c r="A9009" s="3" t="n">
        <v>45369.47359569444</v>
      </c>
      <c r="B9009" t="n">
        <v>0.79966366095</v>
      </c>
      <c r="C9009" t="n">
        <v>0.02062009320734265</v>
      </c>
      <c r="D9009" t="n">
        <v>1.75016340555</v>
      </c>
      <c r="E9009" t="n">
        <v>0.1854038162609563</v>
      </c>
      <c r="F9009" t="n">
        <v>-11.3724581922</v>
      </c>
      <c r="G9009" t="n">
        <v>-9.720426321426833</v>
      </c>
    </row>
    <row r="9010">
      <c r="A9010" s="3" t="n">
        <v>45369.47359625</v>
      </c>
      <c r="B9010" t="n">
        <v>1.24498363745</v>
      </c>
      <c r="C9010" t="n">
        <v>-0.1823346777008164</v>
      </c>
      <c r="D9010" t="n">
        <v>1.0893619086</v>
      </c>
      <c r="E9010" t="n">
        <v>-0.09862511330081597</v>
      </c>
      <c r="F9010" t="n">
        <v>-8.9184028696</v>
      </c>
      <c r="G9010" t="n">
        <v>-9.78226771924723</v>
      </c>
    </row>
    <row r="9011">
      <c r="A9011" s="3" t="n">
        <v>45369.47359681713</v>
      </c>
      <c r="B9011" t="n">
        <v>-0.6464347547</v>
      </c>
      <c r="C9011" t="n">
        <v>-0.07091789815221466</v>
      </c>
      <c r="D9011" t="n">
        <v>-3.05499702795</v>
      </c>
      <c r="E9011" t="n">
        <v>-0.6108172533525658</v>
      </c>
      <c r="F9011" t="n">
        <v>-9.9072073891</v>
      </c>
      <c r="G9011" t="n">
        <v>-9.768002129505971</v>
      </c>
    </row>
    <row r="9012">
      <c r="A9012" s="3" t="n">
        <v>45369.47359738426</v>
      </c>
      <c r="B9012" t="n">
        <v>-1.1875264751</v>
      </c>
      <c r="C9012" t="n">
        <v>0.006472000391491928</v>
      </c>
      <c r="D9012" t="n">
        <v>-4.40533350635</v>
      </c>
      <c r="E9012" t="n">
        <v>-1.876071533523781</v>
      </c>
      <c r="F9012" t="n">
        <v>-7.7572170564</v>
      </c>
      <c r="G9012" t="n">
        <v>-9.518056703494665</v>
      </c>
    </row>
    <row r="9013">
      <c r="A9013" s="3" t="n">
        <v>45369.47359795139</v>
      </c>
      <c r="B9013" t="n">
        <v>-0.8619162751499999</v>
      </c>
      <c r="C9013" t="n">
        <v>-0.3018715006053622</v>
      </c>
      <c r="D9013" t="n">
        <v>-1.1899192977</v>
      </c>
      <c r="E9013" t="n">
        <v>-2.478762982970753</v>
      </c>
      <c r="F9013" t="n">
        <v>-10.54406104675</v>
      </c>
      <c r="G9013" t="n">
        <v>-9.528979071380911</v>
      </c>
    </row>
    <row r="9014">
      <c r="A9014" s="3" t="n">
        <v>45369.47359850694</v>
      </c>
      <c r="B9014" t="n">
        <v>0.28969824765</v>
      </c>
      <c r="C9014" t="n">
        <v>-0.2918368974263412</v>
      </c>
      <c r="D9014" t="n">
        <v>-2.15717860715</v>
      </c>
      <c r="E9014" t="n">
        <v>-2.184332100893129</v>
      </c>
      <c r="F9014" t="n">
        <v>-10.4554775773</v>
      </c>
      <c r="G9014" t="n">
        <v>-9.937611021530795</v>
      </c>
    </row>
    <row r="9015">
      <c r="A9015" s="3" t="n">
        <v>45369.47359962963</v>
      </c>
      <c r="B9015" t="n">
        <v>1.0223236492</v>
      </c>
      <c r="C9015" t="n">
        <v>-0.2389466165455718</v>
      </c>
      <c r="D9015" t="n">
        <v>-1.65917730685</v>
      </c>
      <c r="E9015" t="n">
        <v>-2.143322725072967</v>
      </c>
      <c r="F9015" t="n">
        <v>-8.839390690549999</v>
      </c>
      <c r="G9015" t="n">
        <v>-10.33616457003686</v>
      </c>
    </row>
    <row r="9016">
      <c r="A9016" s="3" t="n">
        <v>45369.47359969907</v>
      </c>
      <c r="B9016" t="n">
        <v>-0.5410917204</v>
      </c>
      <c r="C9016" t="n">
        <v>0.07083103272097929</v>
      </c>
      <c r="D9016" t="n">
        <v>-1.0223236492</v>
      </c>
      <c r="E9016" t="n">
        <v>-1.711936558085553</v>
      </c>
      <c r="F9016" t="n">
        <v>-11.1617721236</v>
      </c>
      <c r="G9016" t="n">
        <v>-10.0779315189653</v>
      </c>
    </row>
    <row r="9017">
      <c r="A9017" s="3" t="n">
        <v>45369.47360020833</v>
      </c>
      <c r="B9017" t="n">
        <v>-0.4141936694</v>
      </c>
      <c r="C9017" t="n">
        <v>0.2113187689699307</v>
      </c>
      <c r="D9017" t="n">
        <v>0.0263406619</v>
      </c>
      <c r="E9017" t="n">
        <v>-0.6398030590709809</v>
      </c>
      <c r="F9017" t="n">
        <v>-11.3054199328</v>
      </c>
      <c r="G9017" t="n">
        <v>-10.05265653589129</v>
      </c>
    </row>
    <row r="9018">
      <c r="A9018" s="3" t="n">
        <v>45369.47360076389</v>
      </c>
      <c r="B9018" t="n">
        <v>0.7876897413</v>
      </c>
      <c r="C9018" t="n">
        <v>0.07883495071095586</v>
      </c>
      <c r="D9018" t="n">
        <v>-1.10612147345</v>
      </c>
      <c r="E9018" t="n">
        <v>0.5957501471335682</v>
      </c>
      <c r="F9018" t="n">
        <v>-10.419565625</v>
      </c>
      <c r="G9018" t="n">
        <v>-10.1964829678491</v>
      </c>
    </row>
    <row r="9019">
      <c r="A9019" s="3" t="n">
        <v>45369.47360133102</v>
      </c>
      <c r="B9019" t="n">
        <v>-0.3327984744</v>
      </c>
      <c r="C9019" t="n">
        <v>0.2071450907329843</v>
      </c>
      <c r="D9019" t="n">
        <v>-1.8100133905</v>
      </c>
      <c r="E9019" t="n">
        <v>1.815564068696625</v>
      </c>
      <c r="F9019" t="n">
        <v>-8.303094421999999</v>
      </c>
      <c r="G9019" t="n">
        <v>-10.39437554145539</v>
      </c>
    </row>
    <row r="9020">
      <c r="A9020" s="3" t="n">
        <v>45369.47360189815</v>
      </c>
      <c r="B9020" t="n">
        <v>0.36391497485</v>
      </c>
      <c r="C9020" t="n">
        <v>0.2903954341729612</v>
      </c>
      <c r="D9020" t="n">
        <v>2.74853921545</v>
      </c>
      <c r="E9020" t="n">
        <v>1.591300384570751</v>
      </c>
      <c r="F9020" t="n">
        <v>-8.8489717876</v>
      </c>
      <c r="G9020" t="n">
        <v>-10.61920028482975</v>
      </c>
    </row>
    <row r="9021">
      <c r="A9021" s="3" t="n">
        <v>45369.47360246528</v>
      </c>
      <c r="B9021" t="n">
        <v>0.28251977985</v>
      </c>
      <c r="C9021" t="n">
        <v>0.2344529763504669</v>
      </c>
      <c r="D9021" t="n">
        <v>6.782769472499999</v>
      </c>
      <c r="E9021" t="n">
        <v>0.80863633423217</v>
      </c>
      <c r="F9021" t="n">
        <v>-11.79384013605</v>
      </c>
      <c r="G9021" t="n">
        <v>-9.917196250771704</v>
      </c>
    </row>
    <row r="9022">
      <c r="A9022" s="3" t="n">
        <v>45369.47360302084</v>
      </c>
      <c r="B9022" t="n">
        <v>0.196329133</v>
      </c>
      <c r="C9022" t="n">
        <v>0.1525031455720284</v>
      </c>
      <c r="D9022" t="n">
        <v>2.60010576105</v>
      </c>
      <c r="E9022" t="n">
        <v>0.2386707045047792</v>
      </c>
      <c r="F9022" t="n">
        <v>-12.78982312335</v>
      </c>
      <c r="G9022" t="n">
        <v>-9.86686125370667</v>
      </c>
    </row>
    <row r="9023">
      <c r="A9023" s="3" t="n">
        <v>45369.47360358796</v>
      </c>
      <c r="B9023" t="n">
        <v>1.503555578</v>
      </c>
      <c r="C9023" t="n">
        <v>0.2488859649214459</v>
      </c>
      <c r="D9023" t="n">
        <v>-3.1244379166</v>
      </c>
      <c r="E9023" t="n">
        <v>-0.1047431827786716</v>
      </c>
      <c r="F9023" t="n">
        <v>-8.844176335749999</v>
      </c>
      <c r="G9023" t="n">
        <v>-10.12350919353278</v>
      </c>
    </row>
    <row r="9024">
      <c r="A9024" s="3" t="n">
        <v>45369.47360414352</v>
      </c>
      <c r="B9024" t="n">
        <v>-0.93613300235</v>
      </c>
      <c r="C9024" t="n">
        <v>0.492626158852449</v>
      </c>
      <c r="D9024" t="n">
        <v>-6.337449496</v>
      </c>
      <c r="E9024" t="n">
        <v>-0.5507781532150364</v>
      </c>
      <c r="F9024" t="n">
        <v>-9.133874583399999</v>
      </c>
      <c r="G9024" t="n">
        <v>-10.42932456759082</v>
      </c>
    </row>
    <row r="9025">
      <c r="A9025" s="3" t="n">
        <v>45369.47360472222</v>
      </c>
      <c r="B9025" t="n">
        <v>-0.8523351781</v>
      </c>
      <c r="C9025" t="n">
        <v>0.3124017625068774</v>
      </c>
      <c r="D9025" t="n">
        <v>-1.6687584039</v>
      </c>
      <c r="E9025" t="n">
        <v>-1.207491671533803</v>
      </c>
      <c r="F9025" t="n">
        <v>-7.57046902045</v>
      </c>
      <c r="G9025" t="n">
        <v>-9.763061818119724</v>
      </c>
    </row>
    <row r="9026">
      <c r="A9026" s="3" t="n">
        <v>45369.47360527778</v>
      </c>
      <c r="B9026" t="n">
        <v>1.4987699328</v>
      </c>
      <c r="C9026" t="n">
        <v>0.09423344855011671</v>
      </c>
      <c r="D9026" t="n">
        <v>1.6687584039</v>
      </c>
      <c r="E9026" t="n">
        <v>-1.395886401748139</v>
      </c>
      <c r="F9026" t="n">
        <v>-11.7890446842</v>
      </c>
      <c r="G9026" t="n">
        <v>-9.009977458737321</v>
      </c>
    </row>
    <row r="9027">
      <c r="A9027" s="3" t="n">
        <v>45369.47360584491</v>
      </c>
      <c r="B9027" t="n">
        <v>1.27610994455</v>
      </c>
      <c r="C9027" t="n">
        <v>-0.001702471014918494</v>
      </c>
      <c r="D9027" t="n">
        <v>1.10372865085</v>
      </c>
      <c r="E9027" t="n">
        <v>-0.6480808317625895</v>
      </c>
      <c r="F9027" t="n">
        <v>-10.3094369455</v>
      </c>
      <c r="G9027" t="n">
        <v>-9.006491206091983</v>
      </c>
    </row>
    <row r="9028">
      <c r="A9028" s="3" t="n">
        <v>45369.47360696759</v>
      </c>
      <c r="B9028" t="n">
        <v>-0.3423697648</v>
      </c>
      <c r="C9028" t="n">
        <v>0.03678446983811186</v>
      </c>
      <c r="D9028" t="n">
        <v>0.9337401797499999</v>
      </c>
      <c r="E9028" t="n">
        <v>0.2970987480641035</v>
      </c>
      <c r="F9028" t="n">
        <v>-8.954314821899999</v>
      </c>
      <c r="G9028" t="n">
        <v>-9.564536772736739</v>
      </c>
    </row>
    <row r="9029">
      <c r="A9029" s="3" t="n">
        <v>45369.47360700231</v>
      </c>
      <c r="B9029" t="n">
        <v>-1.17315973285</v>
      </c>
      <c r="C9029" t="n">
        <v>0.3883745886959218</v>
      </c>
      <c r="D9029" t="n">
        <v>0.26335758575</v>
      </c>
      <c r="E9029" t="n">
        <v>0.9504630325256439</v>
      </c>
      <c r="F9029" t="n">
        <v>-6.871362748599999</v>
      </c>
      <c r="G9029" t="n">
        <v>-9.452009441509116</v>
      </c>
    </row>
    <row r="9030">
      <c r="A9030" s="3" t="n">
        <v>45369.47360809028</v>
      </c>
      <c r="B9030" t="n">
        <v>0.04549304934999999</v>
      </c>
      <c r="C9030" t="n">
        <v>0.5684413471431251</v>
      </c>
      <c r="D9030" t="n">
        <v>-1.17076691025</v>
      </c>
      <c r="E9030" t="n">
        <v>0.2876208837213295</v>
      </c>
      <c r="F9030" t="n">
        <v>-10.29746302585</v>
      </c>
      <c r="G9030" t="n">
        <v>-10.03728757229874</v>
      </c>
    </row>
    <row r="9031">
      <c r="A9031" s="3" t="n">
        <v>45369.473608125</v>
      </c>
      <c r="B9031" t="n">
        <v>1.3024407998</v>
      </c>
      <c r="C9031" t="n">
        <v>0.6245343564735449</v>
      </c>
      <c r="D9031" t="n">
        <v>-0.8379684358499999</v>
      </c>
      <c r="E9031" t="n">
        <v>0.318801893183684</v>
      </c>
      <c r="F9031" t="n">
        <v>-11.35091298215</v>
      </c>
      <c r="G9031" t="n">
        <v>-9.671498887237671</v>
      </c>
    </row>
    <row r="9032">
      <c r="A9032" s="3" t="n">
        <v>45369.47360866898</v>
      </c>
      <c r="B9032" t="n">
        <v>1.40779364075</v>
      </c>
      <c r="C9032" t="n">
        <v>0.7212335031486035</v>
      </c>
      <c r="D9032" t="n">
        <v>1.0630212467</v>
      </c>
      <c r="E9032" t="n">
        <v>-0.1967103122278562</v>
      </c>
      <c r="F9032" t="n">
        <v>-10.2495771539</v>
      </c>
      <c r="G9032" t="n">
        <v>-10.32054383384968</v>
      </c>
    </row>
    <row r="9033">
      <c r="A9033" s="3" t="n">
        <v>45369.47360923611</v>
      </c>
      <c r="B9033" t="n">
        <v>1.07978081155</v>
      </c>
      <c r="C9033" t="n">
        <v>0.8626195879717974</v>
      </c>
      <c r="D9033" t="n">
        <v>1.65439166165</v>
      </c>
      <c r="E9033" t="n">
        <v>-0.2036248005541964</v>
      </c>
      <c r="F9033" t="n">
        <v>-9.7084854335</v>
      </c>
      <c r="G9033" t="n">
        <v>-10.71490015901507</v>
      </c>
    </row>
    <row r="9034">
      <c r="A9034" s="3" t="n">
        <v>45369.47360979167</v>
      </c>
      <c r="B9034" t="n">
        <v>1.2665288475</v>
      </c>
      <c r="C9034" t="n">
        <v>0.7108355738737783</v>
      </c>
      <c r="D9034" t="n">
        <v>-1.04626168185</v>
      </c>
      <c r="E9034" t="n">
        <v>-0.2843910441134042</v>
      </c>
      <c r="F9034" t="n">
        <v>-12.9095328999</v>
      </c>
      <c r="G9034" t="n">
        <v>-10.83353845047078</v>
      </c>
    </row>
    <row r="9035">
      <c r="A9035" s="3" t="n">
        <v>45369.47361037037</v>
      </c>
      <c r="B9035" t="n">
        <v>0.1053430343</v>
      </c>
      <c r="C9035" t="n">
        <v>0.5065410865634047</v>
      </c>
      <c r="D9035" t="n">
        <v>1.3599077688</v>
      </c>
      <c r="E9035" t="n">
        <v>0.5098296974933579</v>
      </c>
      <c r="F9035" t="n">
        <v>-8.2432346304</v>
      </c>
      <c r="G9035" t="n">
        <v>-10.52749361451833</v>
      </c>
    </row>
    <row r="9036">
      <c r="A9036" s="3" t="n">
        <v>45369.47361091435</v>
      </c>
      <c r="B9036" t="n">
        <v>-1.03429756885</v>
      </c>
      <c r="C9036" t="n">
        <v>0.1608116183357813</v>
      </c>
      <c r="D9036" t="n">
        <v>-3.6367961525</v>
      </c>
      <c r="E9036" t="n">
        <v>0.8004822762021</v>
      </c>
      <c r="F9036" t="n">
        <v>-12.10269077115</v>
      </c>
      <c r="G9036" t="n">
        <v>-10.44715038274991</v>
      </c>
    </row>
    <row r="9037">
      <c r="A9037" s="3" t="n">
        <v>45369.47361150463</v>
      </c>
      <c r="B9037" t="n">
        <v>0.0335191297</v>
      </c>
      <c r="C9037" t="n">
        <v>-0.04780220682412607</v>
      </c>
      <c r="D9037" t="n">
        <v>2.8323370397</v>
      </c>
      <c r="E9037" t="n">
        <v>1.179402705674246</v>
      </c>
      <c r="F9037" t="n">
        <v>-9.399634798399999</v>
      </c>
      <c r="G9037" t="n">
        <v>-10.68813376506471</v>
      </c>
    </row>
    <row r="9038">
      <c r="A9038" s="3" t="n">
        <v>45369.47361204861</v>
      </c>
      <c r="B9038" t="n">
        <v>0.1771669389</v>
      </c>
      <c r="C9038" t="n">
        <v>-0.08013118867890476</v>
      </c>
      <c r="D9038" t="n">
        <v>1.52031514285</v>
      </c>
      <c r="E9038" t="n">
        <v>1.680487660205133</v>
      </c>
      <c r="F9038" t="n">
        <v>-10.40041323755</v>
      </c>
      <c r="G9038" t="n">
        <v>-10.65440867285539</v>
      </c>
    </row>
    <row r="9039">
      <c r="A9039" s="3" t="n">
        <v>45369.47361261574</v>
      </c>
      <c r="B9039" t="n">
        <v>1.00317126175</v>
      </c>
      <c r="C9039" t="n">
        <v>-0.04264994378566449</v>
      </c>
      <c r="D9039" t="n">
        <v>5.16428976315</v>
      </c>
      <c r="E9039" t="n">
        <v>1.795374850887534</v>
      </c>
      <c r="F9039" t="n">
        <v>-11.2096481889</v>
      </c>
      <c r="G9039" t="n">
        <v>-10.04062206189198</v>
      </c>
    </row>
    <row r="9040">
      <c r="A9040" s="3" t="n">
        <v>45369.47361319444</v>
      </c>
      <c r="B9040" t="n">
        <v>-0.6320680124499999</v>
      </c>
      <c r="C9040" t="n">
        <v>0.119463787364336</v>
      </c>
      <c r="D9040" t="n">
        <v>0.3687104267</v>
      </c>
      <c r="E9040" t="n">
        <v>1.28183375926667</v>
      </c>
      <c r="F9040" t="n">
        <v>-10.4937823522</v>
      </c>
      <c r="G9040" t="n">
        <v>-10.45802266585725</v>
      </c>
    </row>
    <row r="9041">
      <c r="A9041" s="3" t="n">
        <v>45369.47361375</v>
      </c>
      <c r="B9041" t="n">
        <v>0.05506433975</v>
      </c>
      <c r="C9041" t="n">
        <v>0.2329059944574599</v>
      </c>
      <c r="D9041" t="n">
        <v>1.69030361395</v>
      </c>
      <c r="E9041" t="n">
        <v>1.605654645629842</v>
      </c>
      <c r="F9041" t="n">
        <v>-10.67095909775</v>
      </c>
      <c r="G9041" t="n">
        <v>-10.26814326826716</v>
      </c>
    </row>
    <row r="9042">
      <c r="A9042" s="3" t="n">
        <v>45369.47361486111</v>
      </c>
      <c r="B9042" t="n">
        <v>0.4285604116499999</v>
      </c>
      <c r="C9042" t="n">
        <v>0.2163245494601405</v>
      </c>
      <c r="D9042" t="n">
        <v>-0.5410917204</v>
      </c>
      <c r="E9042" t="n">
        <v>0.5139886543256426</v>
      </c>
      <c r="F9042" t="n">
        <v>-9.112329373349999</v>
      </c>
      <c r="G9042" t="n">
        <v>-10.62195565630854</v>
      </c>
    </row>
    <row r="9043">
      <c r="A9043" s="3" t="n">
        <v>45369.47361489583</v>
      </c>
      <c r="B9043" t="n">
        <v>0.15801455145</v>
      </c>
      <c r="C9043" t="n">
        <v>0.2067980633351987</v>
      </c>
      <c r="D9043" t="n">
        <v>-2.19548338205</v>
      </c>
      <c r="E9043" t="n">
        <v>-0.40535051704767</v>
      </c>
      <c r="F9043" t="n">
        <v>-9.059657856199999</v>
      </c>
      <c r="G9043" t="n">
        <v>-10.17408416778126</v>
      </c>
    </row>
    <row r="9044">
      <c r="A9044" s="3" t="n">
        <v>45369.47361543981</v>
      </c>
      <c r="B9044" t="n">
        <v>0.15562172885</v>
      </c>
      <c r="C9044" t="n">
        <v>0.2807775107519821</v>
      </c>
      <c r="D9044" t="n">
        <v>0.17956956815</v>
      </c>
      <c r="E9044" t="n">
        <v>-1.52252104475758</v>
      </c>
      <c r="F9044" t="n">
        <v>-12.6294157493</v>
      </c>
      <c r="G9044" t="n">
        <v>-9.950737119688837</v>
      </c>
    </row>
    <row r="9045">
      <c r="A9045" s="3" t="n">
        <v>45369.47361600694</v>
      </c>
      <c r="B9045" t="n">
        <v>0.5530558334</v>
      </c>
      <c r="C9045" t="n">
        <v>0.3980044218247097</v>
      </c>
      <c r="D9045" t="n">
        <v>2.06140686325</v>
      </c>
      <c r="E9045" t="n">
        <v>-0.6942783597599089</v>
      </c>
      <c r="F9045" t="n">
        <v>-10.27351518655</v>
      </c>
      <c r="G9045" t="n">
        <v>-9.959018664168909</v>
      </c>
    </row>
    <row r="9046">
      <c r="A9046" s="3" t="n">
        <v>45369.47361657408</v>
      </c>
      <c r="B9046" t="n">
        <v>0.69910627185</v>
      </c>
      <c r="C9046" t="n">
        <v>0.350450627274593</v>
      </c>
      <c r="D9046" t="n">
        <v>-2.729386828</v>
      </c>
      <c r="E9046" t="n">
        <v>0.349866960154663</v>
      </c>
      <c r="F9046" t="n">
        <v>-9.57920436655</v>
      </c>
      <c r="G9046" t="n">
        <v>-9.937776934504456</v>
      </c>
    </row>
    <row r="9047">
      <c r="A9047" s="3" t="n">
        <v>45369.47361712963</v>
      </c>
      <c r="B9047" t="n">
        <v>0.15322890625</v>
      </c>
      <c r="C9047" t="n">
        <v>0.5402183342075773</v>
      </c>
      <c r="D9047" t="n">
        <v>-1.89381121475</v>
      </c>
      <c r="E9047" t="n">
        <v>1.304255258643244</v>
      </c>
      <c r="F9047" t="n">
        <v>-8.15943680615</v>
      </c>
      <c r="G9047" t="n">
        <v>-10.22594678489187</v>
      </c>
    </row>
    <row r="9048">
      <c r="A9048" s="3" t="n">
        <v>45369.47361826389</v>
      </c>
      <c r="B9048" t="n">
        <v>0.6488275773</v>
      </c>
      <c r="C9048" t="n">
        <v>0.7412092605900953</v>
      </c>
      <c r="D9048" t="n">
        <v>2.16196425235</v>
      </c>
      <c r="E9048" t="n">
        <v>2.207649640052221</v>
      </c>
      <c r="F9048" t="n">
        <v>-11.0061405881</v>
      </c>
      <c r="G9048" t="n">
        <v>-10.48353876908092</v>
      </c>
    </row>
    <row r="9049">
      <c r="A9049" s="3" t="n">
        <v>45369.47361883102</v>
      </c>
      <c r="B9049" t="n">
        <v>0.11492413135</v>
      </c>
      <c r="C9049" t="n">
        <v>0.6778891845368318</v>
      </c>
      <c r="D9049" t="n">
        <v>7.2256966264</v>
      </c>
      <c r="E9049" t="n">
        <v>2.214362920608631</v>
      </c>
      <c r="F9049" t="n">
        <v>-10.7595425672</v>
      </c>
      <c r="G9049" t="n">
        <v>-10.48474507846821</v>
      </c>
    </row>
    <row r="9050">
      <c r="A9050" s="3" t="n">
        <v>45369.47361938658</v>
      </c>
      <c r="B9050" t="n">
        <v>1.20667886255</v>
      </c>
      <c r="C9050" t="n">
        <v>0.4595148394927752</v>
      </c>
      <c r="D9050" t="n">
        <v>3.42370745465</v>
      </c>
      <c r="E9050" t="n">
        <v>1.418466339099421</v>
      </c>
      <c r="F9050" t="n">
        <v>-10.9965692977</v>
      </c>
      <c r="G9050" t="n">
        <v>-10.77299900544933</v>
      </c>
    </row>
    <row r="9051">
      <c r="A9051" s="3" t="n">
        <v>45369.47362050926</v>
      </c>
      <c r="B9051" t="n">
        <v>1.4293388508</v>
      </c>
      <c r="C9051" t="n">
        <v>0.3646668865946396</v>
      </c>
      <c r="D9051" t="n">
        <v>-0.8595136459</v>
      </c>
      <c r="E9051" t="n">
        <v>1.118158233381705</v>
      </c>
      <c r="F9051" t="n">
        <v>-12.1481838205</v>
      </c>
      <c r="G9051" t="n">
        <v>-11.47547138133768</v>
      </c>
    </row>
    <row r="9052">
      <c r="A9052" s="3" t="n">
        <v>45369.47362054398</v>
      </c>
      <c r="B9052" t="n">
        <v>0</v>
      </c>
      <c r="C9052" t="n">
        <v>0.5282528953667847</v>
      </c>
      <c r="D9052" t="n">
        <v>0.4333460568499999</v>
      </c>
      <c r="E9052" t="n">
        <v>0.03770947238414912</v>
      </c>
      <c r="F9052" t="n">
        <v>-11.72440905405</v>
      </c>
      <c r="G9052" t="n">
        <v>-11.49059709886344</v>
      </c>
    </row>
    <row r="9053">
      <c r="A9053" s="3" t="n">
        <v>45369.47362107639</v>
      </c>
      <c r="B9053" t="n">
        <v>-0.6464347547</v>
      </c>
      <c r="C9053" t="n">
        <v>0.6397535686345006</v>
      </c>
      <c r="D9053" t="n">
        <v>-3.3734287601</v>
      </c>
      <c r="E9053" t="n">
        <v>-1.038358001995807</v>
      </c>
      <c r="F9053" t="n">
        <v>-10.29507020325</v>
      </c>
      <c r="G9053" t="n">
        <v>-11.21811619688605</v>
      </c>
    </row>
    <row r="9054">
      <c r="A9054" s="3" t="n">
        <v>45369.47362219908</v>
      </c>
      <c r="B9054" t="n">
        <v>0.2442051983</v>
      </c>
      <c r="C9054" t="n">
        <v>0.7199392768011674</v>
      </c>
      <c r="D9054" t="n">
        <v>-4.082116129</v>
      </c>
      <c r="E9054" t="n">
        <v>-1.274351399613291</v>
      </c>
      <c r="F9054" t="n">
        <v>-10.46984431955</v>
      </c>
      <c r="G9054" t="n">
        <v>-11.21846173842777</v>
      </c>
    </row>
    <row r="9055">
      <c r="A9055" s="3" t="n">
        <v>45369.47362224537</v>
      </c>
      <c r="B9055" t="n">
        <v>1.434124496</v>
      </c>
      <c r="C9055" t="n">
        <v>0.5638918159008174</v>
      </c>
      <c r="D9055" t="n">
        <v>1.1875264751</v>
      </c>
      <c r="E9055" t="n">
        <v>-0.4083872868050129</v>
      </c>
      <c r="F9055" t="n">
        <v>-13.12022877515</v>
      </c>
      <c r="G9055" t="n">
        <v>-10.93895980081483</v>
      </c>
    </row>
    <row r="9056">
      <c r="A9056" s="3" t="n">
        <v>45369.47362276621</v>
      </c>
      <c r="B9056" t="n">
        <v>1.7741014382</v>
      </c>
      <c r="C9056" t="n">
        <v>0.6276139417447569</v>
      </c>
      <c r="D9056" t="n">
        <v>1.13964060315</v>
      </c>
      <c r="E9056" t="n">
        <v>0.0860743157501167</v>
      </c>
      <c r="F9056" t="n">
        <v>-8.643071364199999</v>
      </c>
      <c r="G9056" t="n">
        <v>-10.60285534239863</v>
      </c>
    </row>
    <row r="9057">
      <c r="A9057" s="3" t="n">
        <v>45369.47362333333</v>
      </c>
      <c r="B9057" t="n">
        <v>0.6584086743500001</v>
      </c>
      <c r="C9057" t="n">
        <v>0.7222484114159694</v>
      </c>
      <c r="D9057" t="n">
        <v>2.4851816297</v>
      </c>
      <c r="E9057" t="n">
        <v>0.4557096764181831</v>
      </c>
      <c r="F9057" t="n">
        <v>-11.506534711</v>
      </c>
      <c r="G9057" t="n">
        <v>-10.48253131295318</v>
      </c>
    </row>
    <row r="9058">
      <c r="A9058" s="3" t="n">
        <v>45369.47362390046</v>
      </c>
      <c r="B9058" t="n">
        <v>0.02393803265</v>
      </c>
      <c r="C9058" t="n">
        <v>0.7797428344641048</v>
      </c>
      <c r="D9058" t="n">
        <v>1.99197578125</v>
      </c>
      <c r="E9058" t="n">
        <v>1.409712635281939</v>
      </c>
      <c r="F9058" t="n">
        <v>-10.5512493212</v>
      </c>
      <c r="G9058" t="n">
        <v>-10.22417022680784</v>
      </c>
    </row>
    <row r="9059">
      <c r="A9059" s="3" t="n">
        <v>45369.4736244676</v>
      </c>
      <c r="B9059" t="n">
        <v>0.007178467799999999</v>
      </c>
      <c r="C9059" t="n">
        <v>0.5673119822404444</v>
      </c>
      <c r="D9059" t="n">
        <v>-0.87627321075</v>
      </c>
      <c r="E9059" t="n">
        <v>1.254424332531938</v>
      </c>
      <c r="F9059" t="n">
        <v>-9.40921589545</v>
      </c>
      <c r="G9059" t="n">
        <v>-10.27818706089443</v>
      </c>
    </row>
    <row r="9060">
      <c r="A9060" s="3" t="n">
        <v>45369.4736250463</v>
      </c>
      <c r="B9060" t="n">
        <v>0.73980386935</v>
      </c>
      <c r="C9060" t="n">
        <v>0.4267339516616562</v>
      </c>
      <c r="D9060" t="n">
        <v>-1.65917730685</v>
      </c>
      <c r="E9060" t="n">
        <v>-0.01698061451317021</v>
      </c>
      <c r="F9060" t="n">
        <v>-10.0819815054</v>
      </c>
      <c r="G9060" t="n">
        <v>-10.13427236908663</v>
      </c>
    </row>
    <row r="9061">
      <c r="A9061" s="3" t="n">
        <v>45369.47362559028</v>
      </c>
      <c r="B9061" t="n">
        <v>0.277724328</v>
      </c>
      <c r="C9061" t="n">
        <v>0.3126214634699309</v>
      </c>
      <c r="D9061" t="n">
        <v>1.71425145325</v>
      </c>
      <c r="E9061" t="n">
        <v>-0.4598016325717962</v>
      </c>
      <c r="F9061" t="n">
        <v>-10.15620803925</v>
      </c>
      <c r="G9061" t="n">
        <v>-10.54296112465667</v>
      </c>
    </row>
    <row r="9062">
      <c r="A9062" s="3" t="n">
        <v>45369.47362615741</v>
      </c>
      <c r="B9062" t="n">
        <v>1.0893619086</v>
      </c>
      <c r="C9062" t="n">
        <v>0.3947164509558286</v>
      </c>
      <c r="D9062" t="n">
        <v>0.751777789</v>
      </c>
      <c r="E9062" t="n">
        <v>-1.12008253127681</v>
      </c>
      <c r="F9062" t="n">
        <v>-10.0053719556</v>
      </c>
      <c r="G9062" t="n">
        <v>-10.02917813566914</v>
      </c>
    </row>
    <row r="9063">
      <c r="A9063" s="3" t="n">
        <v>45369.47362672454</v>
      </c>
      <c r="B9063" t="n">
        <v>0.2106860686</v>
      </c>
      <c r="C9063" t="n">
        <v>0.5543874804608407</v>
      </c>
      <c r="D9063" t="n">
        <v>-3.0286661727</v>
      </c>
      <c r="E9063" t="n">
        <v>-1.017010502239164</v>
      </c>
      <c r="F9063" t="n">
        <v>-12.21281945065</v>
      </c>
      <c r="G9063" t="n">
        <v>-9.931272039545714</v>
      </c>
    </row>
    <row r="9064">
      <c r="A9064" s="3" t="n">
        <v>45369.47362728009</v>
      </c>
      <c r="B9064" t="n">
        <v>0.50038431625</v>
      </c>
      <c r="C9064" t="n">
        <v>0.4048141230097913</v>
      </c>
      <c r="D9064" t="n">
        <v>-2.3558907561</v>
      </c>
      <c r="E9064" t="n">
        <v>-0.6731113115069949</v>
      </c>
      <c r="F9064" t="n">
        <v>-9.100365260349999</v>
      </c>
      <c r="G9064" t="n">
        <v>-10.07490805333453</v>
      </c>
    </row>
    <row r="9065">
      <c r="A9065" s="3" t="n">
        <v>45369.47362784722</v>
      </c>
      <c r="B9065" t="n">
        <v>-0.26096476315</v>
      </c>
      <c r="C9065" t="n">
        <v>0.299520259115735</v>
      </c>
      <c r="D9065" t="n">
        <v>1.1587929906</v>
      </c>
      <c r="E9065" t="n">
        <v>-0.07507472906736617</v>
      </c>
      <c r="F9065" t="n">
        <v>-9.51695175235</v>
      </c>
      <c r="G9065" t="n">
        <v>-9.95177122978837</v>
      </c>
    </row>
    <row r="9066">
      <c r="A9066" s="3" t="n">
        <v>45369.47362841435</v>
      </c>
      <c r="B9066" t="n">
        <v>0.612915625</v>
      </c>
      <c r="C9066" t="n">
        <v>0.3784177300778565</v>
      </c>
      <c r="D9066" t="n">
        <v>-0.5578512852499999</v>
      </c>
      <c r="E9066" t="n">
        <v>0.6187189673048968</v>
      </c>
      <c r="F9066" t="n">
        <v>-8.415615924099999</v>
      </c>
      <c r="G9066" t="n">
        <v>-9.985813815148862</v>
      </c>
    </row>
    <row r="9067">
      <c r="A9067" s="3" t="n">
        <v>45369.47362953704</v>
      </c>
      <c r="B9067" t="n">
        <v>0.6967134492499999</v>
      </c>
      <c r="C9067" t="n">
        <v>0.3042707009567607</v>
      </c>
      <c r="D9067" t="n">
        <v>2.6623485686</v>
      </c>
      <c r="E9067" t="n">
        <v>1.803536063886019</v>
      </c>
      <c r="F9067" t="n">
        <v>-10.5488564986</v>
      </c>
      <c r="G9067" t="n">
        <v>-9.790488709378</v>
      </c>
    </row>
    <row r="9068">
      <c r="A9068" s="3" t="n">
        <v>45369.47362957176</v>
      </c>
      <c r="B9068" t="n">
        <v>-0.5386988978</v>
      </c>
      <c r="C9068" t="n">
        <v>0.204523583455595</v>
      </c>
      <c r="D9068" t="n">
        <v>2.1404190423</v>
      </c>
      <c r="E9068" t="n">
        <v>2.744634980065159</v>
      </c>
      <c r="F9068" t="n">
        <v>-11.17853168845</v>
      </c>
      <c r="G9068" t="n">
        <v>-9.821155772658649</v>
      </c>
    </row>
    <row r="9069">
      <c r="A9069" s="3" t="n">
        <v>45369.47363010417</v>
      </c>
      <c r="B9069" t="n">
        <v>0.7924851931499999</v>
      </c>
      <c r="C9069" t="n">
        <v>-0.0445908146906762</v>
      </c>
      <c r="D9069" t="n">
        <v>4.55137413815</v>
      </c>
      <c r="E9069" t="n">
        <v>2.623338743569588</v>
      </c>
      <c r="F9069" t="n">
        <v>-9.660599561549999</v>
      </c>
      <c r="G9069" t="n">
        <v>-10.39744275983231</v>
      </c>
    </row>
    <row r="9070">
      <c r="A9070" s="3" t="n">
        <v>45369.47363067129</v>
      </c>
      <c r="B9070" t="n">
        <v>0.32321737735</v>
      </c>
      <c r="C9070" t="n">
        <v>0.02066578899603731</v>
      </c>
      <c r="D9070" t="n">
        <v>3.01908507565</v>
      </c>
      <c r="E9070" t="n">
        <v>2.276152702075414</v>
      </c>
      <c r="F9070" t="n">
        <v>-10.19690563675</v>
      </c>
      <c r="G9070" t="n">
        <v>-9.88441920330702</v>
      </c>
    </row>
    <row r="9071">
      <c r="A9071" s="3" t="n">
        <v>45369.47363123843</v>
      </c>
      <c r="B9071" t="n">
        <v>-0.7493849664</v>
      </c>
      <c r="C9071" t="n">
        <v>-0.228956657626341</v>
      </c>
      <c r="D9071" t="n">
        <v>0.84036125845</v>
      </c>
      <c r="E9071" t="n">
        <v>1.710144364223898</v>
      </c>
      <c r="F9071" t="n">
        <v>-9.124303293000001</v>
      </c>
      <c r="G9071" t="n">
        <v>-9.659068558324503</v>
      </c>
    </row>
    <row r="9072">
      <c r="A9072" s="3" t="n">
        <v>45369.47363180556</v>
      </c>
      <c r="B9072" t="n">
        <v>-0.92895453455</v>
      </c>
      <c r="C9072" t="n">
        <v>-0.1298850102903267</v>
      </c>
      <c r="D9072" t="n">
        <v>-0.7613588860499999</v>
      </c>
      <c r="E9072" t="n">
        <v>0.247025170228439</v>
      </c>
      <c r="F9072" t="n">
        <v>-10.8002401647</v>
      </c>
      <c r="G9072" t="n">
        <v>-9.347151413486623</v>
      </c>
    </row>
    <row r="9073">
      <c r="A9073" s="3" t="n">
        <v>45369.47363236111</v>
      </c>
      <c r="B9073" t="n">
        <v>-0.05267151714999999</v>
      </c>
      <c r="C9073" t="n">
        <v>-0.1198781811899771</v>
      </c>
      <c r="D9073" t="n">
        <v>-1.17315973285</v>
      </c>
      <c r="E9073" t="n">
        <v>-1.402127820138349</v>
      </c>
      <c r="F9073" t="n">
        <v>-8.975860031949999</v>
      </c>
      <c r="G9073" t="n">
        <v>-9.541930272850959</v>
      </c>
    </row>
    <row r="9074">
      <c r="A9074" s="3" t="n">
        <v>45369.47363292824</v>
      </c>
      <c r="B9074" t="n">
        <v>0.9217662600999998</v>
      </c>
      <c r="C9074" t="n">
        <v>-0.3745177236679499</v>
      </c>
      <c r="D9074" t="n">
        <v>-0.5171438811</v>
      </c>
      <c r="E9074" t="n">
        <v>-2.817490777410264</v>
      </c>
      <c r="F9074" t="n">
        <v>-6.5720834039</v>
      </c>
      <c r="G9074" t="n">
        <v>-9.61347298490632</v>
      </c>
    </row>
    <row r="9075">
      <c r="A9075" s="3" t="n">
        <v>45369.47363350695</v>
      </c>
      <c r="B9075" t="n">
        <v>-0.7278397563499999</v>
      </c>
      <c r="C9075" t="n">
        <v>-0.1073707934955714</v>
      </c>
      <c r="D9075" t="n">
        <v>-4.0438113541</v>
      </c>
      <c r="E9075" t="n">
        <v>-2.835231487306069</v>
      </c>
      <c r="F9075" t="n">
        <v>-11.4706227587</v>
      </c>
      <c r="G9075" t="n">
        <v>-9.533186695714011</v>
      </c>
    </row>
    <row r="9076">
      <c r="A9076" s="3" t="n">
        <v>45369.47363407407</v>
      </c>
      <c r="B9076" t="n">
        <v>0.7278397563499999</v>
      </c>
      <c r="C9076" t="n">
        <v>0.3573170424425418</v>
      </c>
      <c r="D9076" t="n">
        <v>-4.3622332796</v>
      </c>
      <c r="E9076" t="n">
        <v>-1.897266927338467</v>
      </c>
      <c r="F9076" t="n">
        <v>-10.95107624835</v>
      </c>
      <c r="G9076" t="n">
        <v>-9.615538782017044</v>
      </c>
    </row>
    <row r="9077">
      <c r="A9077" s="3" t="n">
        <v>45369.47363462963</v>
      </c>
      <c r="B9077" t="n">
        <v>-0.80444930615</v>
      </c>
      <c r="C9077" t="n">
        <v>0.5721591418813536</v>
      </c>
      <c r="D9077" t="n">
        <v>-3.4045550672</v>
      </c>
      <c r="E9077" t="n">
        <v>-0.7313020981424261</v>
      </c>
      <c r="F9077" t="n">
        <v>-10.49857780405</v>
      </c>
      <c r="G9077" t="n">
        <v>-9.996865726824272</v>
      </c>
    </row>
    <row r="9078">
      <c r="A9078" s="3" t="n">
        <v>45369.47363518518</v>
      </c>
      <c r="B9078" t="n">
        <v>0.2705458602</v>
      </c>
      <c r="C9078" t="n">
        <v>0.3542137977709801</v>
      </c>
      <c r="D9078" t="n">
        <v>1.1899192977</v>
      </c>
      <c r="E9078" t="n">
        <v>-0.5740213538524491</v>
      </c>
      <c r="F9078" t="n">
        <v>-8.2001442103</v>
      </c>
      <c r="G9078" t="n">
        <v>-10.35921604952381</v>
      </c>
    </row>
    <row r="9079">
      <c r="A9079" s="3" t="n">
        <v>45369.47363636574</v>
      </c>
      <c r="B9079" t="n">
        <v>1.99197578125</v>
      </c>
      <c r="C9079" t="n">
        <v>0.3208409677446395</v>
      </c>
      <c r="D9079" t="n">
        <v>3.6703152822</v>
      </c>
      <c r="E9079" t="n">
        <v>-0.04429540364650364</v>
      </c>
      <c r="F9079" t="n">
        <v>-10.0077647782</v>
      </c>
      <c r="G9079" t="n">
        <v>-10.55494903421297</v>
      </c>
    </row>
    <row r="9080">
      <c r="A9080" s="3" t="n">
        <v>45369.47363638889</v>
      </c>
      <c r="B9080" t="n">
        <v>0.8690947429499999</v>
      </c>
      <c r="C9080" t="n">
        <v>0.2639207480562944</v>
      </c>
      <c r="D9080" t="n">
        <v>2.26252164145</v>
      </c>
      <c r="E9080" t="n">
        <v>-0.254795054459208</v>
      </c>
      <c r="F9080" t="n">
        <v>-10.77630213205</v>
      </c>
      <c r="G9080" t="n">
        <v>-9.437414563205504</v>
      </c>
    </row>
    <row r="9081">
      <c r="A9081" s="3" t="n">
        <v>45369.473636875</v>
      </c>
      <c r="B9081" t="n">
        <v>-0.6440419320999999</v>
      </c>
      <c r="C9081" t="n">
        <v>0.1567561913819352</v>
      </c>
      <c r="D9081" t="n">
        <v>-1.67833950095</v>
      </c>
      <c r="E9081" t="n">
        <v>-0.7751405896206315</v>
      </c>
      <c r="F9081" t="n">
        <v>-11.5352681955</v>
      </c>
      <c r="G9081" t="n">
        <v>-9.49829673807182</v>
      </c>
    </row>
    <row r="9082">
      <c r="A9082" s="3" t="n">
        <v>45369.47363744213</v>
      </c>
      <c r="B9082" t="n">
        <v>-1.11090711865</v>
      </c>
      <c r="C9082" t="n">
        <v>0.03108058845198142</v>
      </c>
      <c r="D9082" t="n">
        <v>-5.63834322415</v>
      </c>
      <c r="E9082" t="n">
        <v>-1.455936314345925</v>
      </c>
      <c r="F9082" t="n">
        <v>-8.2097155007</v>
      </c>
      <c r="G9082" t="n">
        <v>-9.682018359538256</v>
      </c>
    </row>
    <row r="9083">
      <c r="A9083" s="3" t="n">
        <v>45369.47363800926</v>
      </c>
      <c r="B9083" t="n">
        <v>0.6081299797999999</v>
      </c>
      <c r="C9083" t="n">
        <v>0.0827256762353149</v>
      </c>
      <c r="D9083" t="n">
        <v>-0.9816260517000001</v>
      </c>
      <c r="E9083" t="n">
        <v>-2.076653986645577</v>
      </c>
      <c r="F9083" t="n">
        <v>-9.1554296001</v>
      </c>
      <c r="G9083" t="n">
        <v>-10.12113426978348</v>
      </c>
    </row>
    <row r="9084">
      <c r="A9084" s="3" t="n">
        <v>45369.47363857639</v>
      </c>
      <c r="B9084" t="n">
        <v>-0.4357486861</v>
      </c>
      <c r="C9084" t="n">
        <v>0.1273839716504666</v>
      </c>
      <c r="D9084" t="n">
        <v>-5.0469728092</v>
      </c>
      <c r="E9084" t="n">
        <v>-1.880776028123549</v>
      </c>
      <c r="F9084" t="n">
        <v>-7.474697276549999</v>
      </c>
      <c r="G9084" t="n">
        <v>-10.03604183057753</v>
      </c>
    </row>
    <row r="9085">
      <c r="A9085" s="3" t="n">
        <v>45369.47363971065</v>
      </c>
      <c r="B9085" t="n">
        <v>1.09894300565</v>
      </c>
      <c r="C9085" t="n">
        <v>0.4963591779004676</v>
      </c>
      <c r="D9085" t="n">
        <v>1.0821834408</v>
      </c>
      <c r="E9085" t="n">
        <v>-1.132724308937066</v>
      </c>
      <c r="F9085" t="n">
        <v>-13.05558333835</v>
      </c>
      <c r="G9085" t="n">
        <v>-9.897759081863196</v>
      </c>
    </row>
    <row r="9086">
      <c r="A9086" s="3" t="n">
        <v>45369.4736397338</v>
      </c>
      <c r="B9086" t="n">
        <v>0.1029502117</v>
      </c>
      <c r="C9086" t="n">
        <v>0.5437857145938244</v>
      </c>
      <c r="D9086" t="n">
        <v>1.4317316734</v>
      </c>
      <c r="E9086" t="n">
        <v>-0.05815732058508161</v>
      </c>
      <c r="F9086" t="n">
        <v>-10.4554775773</v>
      </c>
      <c r="G9086" t="n">
        <v>-9.785738816160748</v>
      </c>
    </row>
    <row r="9087">
      <c r="A9087" s="3" t="n">
        <v>45369.47364141203</v>
      </c>
      <c r="B9087" t="n">
        <v>2.30561206155</v>
      </c>
      <c r="C9087" t="n">
        <v>0.3752987581913764</v>
      </c>
      <c r="D9087" t="n">
        <v>1.7357966633</v>
      </c>
      <c r="E9087" t="n">
        <v>1.009460364690096</v>
      </c>
      <c r="F9087" t="n">
        <v>-10.53209693375</v>
      </c>
      <c r="G9087" t="n">
        <v>-9.785711293534641</v>
      </c>
    </row>
    <row r="9088">
      <c r="A9088" s="3" t="n">
        <v>45369.47364143519</v>
      </c>
      <c r="B9088" t="n">
        <v>-0.22744563345</v>
      </c>
      <c r="C9088" t="n">
        <v>0.1991438701432406</v>
      </c>
      <c r="D9088" t="n">
        <v>0.9217662600999998</v>
      </c>
      <c r="E9088" t="n">
        <v>0.9416020727599095</v>
      </c>
      <c r="F9088" t="n">
        <v>-8.638275912349998</v>
      </c>
      <c r="G9088" t="n">
        <v>-9.788383205621471</v>
      </c>
    </row>
    <row r="9089">
      <c r="A9089" s="3" t="n">
        <v>45369.47364195602</v>
      </c>
      <c r="B9089" t="n">
        <v>-0.3447625874</v>
      </c>
      <c r="C9089" t="n">
        <v>0.4822732853052463</v>
      </c>
      <c r="D9089" t="n">
        <v>-0.6967134492499999</v>
      </c>
      <c r="E9089" t="n">
        <v>1.314316081466904</v>
      </c>
      <c r="F9089" t="n">
        <v>-8.3007015994</v>
      </c>
      <c r="G9089" t="n">
        <v>-9.342280594445363</v>
      </c>
    </row>
    <row r="9090">
      <c r="A9090" s="3" t="n">
        <v>45369.47364252315</v>
      </c>
      <c r="B9090" t="n">
        <v>-1.14203342575</v>
      </c>
      <c r="C9090" t="n">
        <v>0.5136314773879967</v>
      </c>
      <c r="D9090" t="n">
        <v>0.56263693045</v>
      </c>
      <c r="E9090" t="n">
        <v>0.2015541344074598</v>
      </c>
      <c r="F9090" t="n">
        <v>-8.674187864649999</v>
      </c>
      <c r="G9090" t="n">
        <v>-8.903142396359232</v>
      </c>
    </row>
    <row r="9091">
      <c r="A9091" s="3" t="n">
        <v>45369.47364309028</v>
      </c>
      <c r="B9091" t="n">
        <v>0.8499423555</v>
      </c>
      <c r="C9091" t="n">
        <v>0.6172795385313536</v>
      </c>
      <c r="D9091" t="n">
        <v>1.2593503797</v>
      </c>
      <c r="E9091" t="n">
        <v>-0.3436872619392785</v>
      </c>
      <c r="F9091" t="n">
        <v>-9.17697481015</v>
      </c>
      <c r="G9091" t="n">
        <v>-9.127762640221004</v>
      </c>
    </row>
    <row r="9092">
      <c r="A9092" s="3" t="n">
        <v>45369.47364364583</v>
      </c>
      <c r="B9092" t="n">
        <v>1.92972316705</v>
      </c>
      <c r="C9092" t="n">
        <v>0.325549439866784</v>
      </c>
      <c r="D9092" t="n">
        <v>-1.28089558975</v>
      </c>
      <c r="E9092" t="n">
        <v>-1.052354537493476</v>
      </c>
      <c r="F9092" t="n">
        <v>-11.02050733035</v>
      </c>
      <c r="G9092" t="n">
        <v>-9.287330711330679</v>
      </c>
    </row>
    <row r="9093">
      <c r="A9093" s="3" t="n">
        <v>45369.47364421297</v>
      </c>
      <c r="B9093" t="n">
        <v>1.79564664825</v>
      </c>
      <c r="C9093" t="n">
        <v>0.5704258564976705</v>
      </c>
      <c r="D9093" t="n">
        <v>-0.4333460568499999</v>
      </c>
      <c r="E9093" t="n">
        <v>-0.9236089730677184</v>
      </c>
      <c r="F9093" t="n">
        <v>-7.9607246572</v>
      </c>
      <c r="G9093" t="n">
        <v>-9.717238474397114</v>
      </c>
    </row>
    <row r="9094">
      <c r="A9094" s="3" t="n">
        <v>45369.47364476852</v>
      </c>
      <c r="B9094" t="n">
        <v>-0.1029502117</v>
      </c>
      <c r="C9094" t="n">
        <v>0.7024751875852001</v>
      </c>
      <c r="D9094" t="n">
        <v>-2.786853797</v>
      </c>
      <c r="E9094" t="n">
        <v>-0.2865788642956885</v>
      </c>
      <c r="F9094" t="n">
        <v>-11.39161057965</v>
      </c>
      <c r="G9094" t="n">
        <v>-9.865867741766577</v>
      </c>
    </row>
    <row r="9095">
      <c r="A9095" s="3" t="n">
        <v>45369.47364534722</v>
      </c>
      <c r="B9095" t="n">
        <v>-0.58897759235</v>
      </c>
      <c r="C9095" t="n">
        <v>0.6495457029637548</v>
      </c>
      <c r="D9095" t="n">
        <v>-0.21548152045</v>
      </c>
      <c r="E9095" t="n">
        <v>0.5641884842078102</v>
      </c>
      <c r="F9095" t="n">
        <v>-8.817845480499999</v>
      </c>
      <c r="G9095" t="n">
        <v>-9.808552970145831</v>
      </c>
    </row>
    <row r="9096">
      <c r="A9096" s="3" t="n">
        <v>45369.47364590278</v>
      </c>
      <c r="B9096" t="n">
        <v>-0.7134730141</v>
      </c>
      <c r="C9096" t="n">
        <v>-0.02268927349801873</v>
      </c>
      <c r="D9096" t="n">
        <v>0.03591195229999999</v>
      </c>
      <c r="E9096" t="n">
        <v>0.9436828198685341</v>
      </c>
      <c r="F9096" t="n">
        <v>-9.900019114649998</v>
      </c>
      <c r="G9096" t="n">
        <v>-9.925979991740936</v>
      </c>
    </row>
    <row r="9097">
      <c r="A9097" s="3" t="n">
        <v>45369.47364645833</v>
      </c>
      <c r="B9097" t="n">
        <v>0.9959829872999999</v>
      </c>
      <c r="C9097" t="n">
        <v>-0.321567414202332</v>
      </c>
      <c r="D9097" t="n">
        <v>4.426878716399999</v>
      </c>
      <c r="E9097" t="n">
        <v>1.414418775753034</v>
      </c>
      <c r="F9097" t="n">
        <v>-10.0436767305</v>
      </c>
      <c r="G9097" t="n">
        <v>-9.623322130389653</v>
      </c>
    </row>
    <row r="9098">
      <c r="A9098" s="3" t="n">
        <v>45369.47364703703</v>
      </c>
      <c r="B9098" t="n">
        <v>0.52672497815</v>
      </c>
      <c r="C9098" t="n">
        <v>-0.4631704797290224</v>
      </c>
      <c r="D9098" t="n">
        <v>3.18668072415</v>
      </c>
      <c r="E9098" t="n">
        <v>0.6486807290025659</v>
      </c>
      <c r="F9098" t="n">
        <v>-9.31822979675</v>
      </c>
      <c r="G9098" t="n">
        <v>-9.597878422645131</v>
      </c>
    </row>
    <row r="9099">
      <c r="A9099" s="3" t="n">
        <v>45369.4736481713</v>
      </c>
      <c r="B9099" t="n">
        <v>-1.03190474625</v>
      </c>
      <c r="C9099" t="n">
        <v>-0.3425728013158518</v>
      </c>
      <c r="D9099" t="n">
        <v>1.20907168515</v>
      </c>
      <c r="E9099" t="n">
        <v>0.6039673426165519</v>
      </c>
      <c r="F9099" t="n">
        <v>-9.531318494599999</v>
      </c>
      <c r="G9099" t="n">
        <v>-8.943206470553637</v>
      </c>
    </row>
    <row r="9100">
      <c r="A9100" s="3" t="n">
        <v>45369.47364820602</v>
      </c>
      <c r="B9100" t="n">
        <v>-1.65199883905</v>
      </c>
      <c r="C9100" t="n">
        <v>-0.4397073038166679</v>
      </c>
      <c r="D9100" t="n">
        <v>-3.6367961525</v>
      </c>
      <c r="E9100" t="n">
        <v>-0.01643722552214452</v>
      </c>
      <c r="F9100" t="n">
        <v>-9.964664551449999</v>
      </c>
      <c r="G9100" t="n">
        <v>-9.048624071968556</v>
      </c>
    </row>
    <row r="9101">
      <c r="A9101" s="3" t="n">
        <v>45369.47364872685</v>
      </c>
      <c r="B9101" t="n">
        <v>0.42138194385</v>
      </c>
      <c r="C9101" t="n">
        <v>-0.4556853312381132</v>
      </c>
      <c r="D9101" t="n">
        <v>-2.10450709</v>
      </c>
      <c r="E9101" t="n">
        <v>-0.8257543104233122</v>
      </c>
      <c r="F9101" t="n">
        <v>-7.343013580349999</v>
      </c>
      <c r="G9101" t="n">
        <v>-9.353191258357718</v>
      </c>
    </row>
    <row r="9102">
      <c r="A9102" s="3" t="n">
        <v>45369.47364929398</v>
      </c>
      <c r="B9102" t="n">
        <v>-0.7685373538499999</v>
      </c>
      <c r="C9102" t="n">
        <v>-0.3894564290639871</v>
      </c>
      <c r="D9102" t="n">
        <v>-3.69186049225</v>
      </c>
      <c r="E9102" t="n">
        <v>-2.210333667580775</v>
      </c>
      <c r="F9102" t="n">
        <v>-9.071631775849999</v>
      </c>
      <c r="G9102" t="n">
        <v>-9.584441209087323</v>
      </c>
    </row>
    <row r="9103">
      <c r="A9103" s="3" t="n">
        <v>45369.47364986111</v>
      </c>
      <c r="B9103" t="n">
        <v>-0.01436674225</v>
      </c>
      <c r="C9103" t="n">
        <v>-0.194638777426807</v>
      </c>
      <c r="D9103" t="n">
        <v>2.3750529502</v>
      </c>
      <c r="E9103" t="n">
        <v>-2.648454717185789</v>
      </c>
      <c r="F9103" t="n">
        <v>-9.31822979675</v>
      </c>
      <c r="G9103" t="n">
        <v>-9.701198978253407</v>
      </c>
    </row>
    <row r="9104">
      <c r="A9104" s="3" t="n">
        <v>45369.47365041666</v>
      </c>
      <c r="B9104" t="n">
        <v>-0.2370267305</v>
      </c>
      <c r="C9104" t="n">
        <v>0.01823856311340336</v>
      </c>
      <c r="D9104" t="n">
        <v>-1.9488755545</v>
      </c>
      <c r="E9104" t="n">
        <v>-2.59251685408742</v>
      </c>
      <c r="F9104" t="n">
        <v>-11.6382184072</v>
      </c>
      <c r="G9104" t="n">
        <v>-9.734422148285457</v>
      </c>
    </row>
    <row r="9105">
      <c r="A9105" s="3" t="n">
        <v>45369.47365210648</v>
      </c>
      <c r="B9105" t="n">
        <v>0.8188160484</v>
      </c>
      <c r="C9105" t="n">
        <v>-0.002378329788578055</v>
      </c>
      <c r="D9105" t="n">
        <v>-3.80198917175</v>
      </c>
      <c r="E9105" t="n">
        <v>-2.152697928191615</v>
      </c>
      <c r="F9105" t="n">
        <v>-11.65737079465</v>
      </c>
      <c r="G9105" t="n">
        <v>-10.00221631735784</v>
      </c>
    </row>
    <row r="9106">
      <c r="A9106" s="3" t="n">
        <v>45369.47365214121</v>
      </c>
      <c r="B9106" t="n">
        <v>0.3399769422</v>
      </c>
      <c r="C9106" t="n">
        <v>-4.066673741259103e-05</v>
      </c>
      <c r="D9106" t="n">
        <v>-3.960013529849999</v>
      </c>
      <c r="E9106" t="n">
        <v>-1.084103601157462</v>
      </c>
      <c r="F9106" t="n">
        <v>-8.3797039718</v>
      </c>
      <c r="G9106" t="n">
        <v>-9.949779085419607</v>
      </c>
    </row>
    <row r="9107">
      <c r="A9107" s="3" t="n">
        <v>45369.47365216435</v>
      </c>
      <c r="B9107" t="n">
        <v>-0.96965213205</v>
      </c>
      <c r="C9107" t="n">
        <v>0.04344569971375302</v>
      </c>
      <c r="D9107" t="n">
        <v>-0.6512203999</v>
      </c>
      <c r="E9107" t="n">
        <v>0.01598867986643415</v>
      </c>
      <c r="F9107" t="n">
        <v>-8.772352431149999</v>
      </c>
      <c r="G9107" t="n">
        <v>-9.897853879479865</v>
      </c>
    </row>
    <row r="9108">
      <c r="A9108" s="3" t="n">
        <v>45369.47365267361</v>
      </c>
      <c r="B9108" t="n">
        <v>-0.31603890955</v>
      </c>
      <c r="C9108" t="n">
        <v>0.07469334410559464</v>
      </c>
      <c r="D9108" t="n">
        <v>0.6177012702</v>
      </c>
      <c r="E9108" t="n">
        <v>0.5228043297705145</v>
      </c>
      <c r="F9108" t="n">
        <v>-9.849750226749999</v>
      </c>
      <c r="G9108" t="n">
        <v>-9.679127729439305</v>
      </c>
    </row>
    <row r="9109">
      <c r="A9109" s="3" t="n">
        <v>45369.47365324074</v>
      </c>
      <c r="B9109" t="n">
        <v>0.12210259915</v>
      </c>
      <c r="C9109" t="n">
        <v>-0.04589852803927749</v>
      </c>
      <c r="D9109" t="n">
        <v>2.74853921545</v>
      </c>
      <c r="E9109" t="n">
        <v>0.9413425965730796</v>
      </c>
      <c r="F9109" t="n">
        <v>-10.280703461</v>
      </c>
      <c r="G9109" t="n">
        <v>-9.714270396908418</v>
      </c>
    </row>
    <row r="9110">
      <c r="A9110" s="3" t="n">
        <v>45369.47365380787</v>
      </c>
      <c r="B9110" t="n">
        <v>0.8690947429499999</v>
      </c>
      <c r="C9110" t="n">
        <v>-0.3950942241444068</v>
      </c>
      <c r="D9110" t="n">
        <v>5.81072451785</v>
      </c>
      <c r="E9110" t="n">
        <v>0.5014851527163187</v>
      </c>
      <c r="F9110" t="n">
        <v>-8.576033104799999</v>
      </c>
      <c r="G9110" t="n">
        <v>-9.793418291765061</v>
      </c>
    </row>
    <row r="9111">
      <c r="A9111" s="3" t="n">
        <v>45369.473654375</v>
      </c>
      <c r="B9111" t="n">
        <v>-0.83557561325</v>
      </c>
      <c r="C9111" t="n">
        <v>-0.4082089154997681</v>
      </c>
      <c r="D9111" t="n">
        <v>-0.9169806149</v>
      </c>
      <c r="E9111" t="n">
        <v>0.1791457105642196</v>
      </c>
      <c r="F9111" t="n">
        <v>-12.0260714147</v>
      </c>
      <c r="G9111" t="n">
        <v>-10.0555756944266</v>
      </c>
    </row>
    <row r="9112">
      <c r="A9112" s="3" t="n">
        <v>45369.47365493055</v>
      </c>
      <c r="B9112" t="n">
        <v>0.2729386828</v>
      </c>
      <c r="C9112" t="n">
        <v>-0.04096964631503502</v>
      </c>
      <c r="D9112" t="n">
        <v>-2.84191813675</v>
      </c>
      <c r="E9112" t="n">
        <v>-0.5974801179152698</v>
      </c>
      <c r="F9112" t="n">
        <v>-9.2918989415</v>
      </c>
      <c r="G9112" t="n">
        <v>-9.836034815219024</v>
      </c>
    </row>
    <row r="9113">
      <c r="A9113" s="3" t="n">
        <v>45369.47365549768</v>
      </c>
      <c r="B9113" t="n">
        <v>-1.3287814617</v>
      </c>
      <c r="C9113" t="n">
        <v>0.219669897232285</v>
      </c>
      <c r="D9113" t="n">
        <v>-5.60243127185</v>
      </c>
      <c r="E9113" t="n">
        <v>-0.7643589208736616</v>
      </c>
      <c r="F9113" t="n">
        <v>-10.824188004</v>
      </c>
      <c r="G9113" t="n">
        <v>-10.00307557648802</v>
      </c>
    </row>
    <row r="9114">
      <c r="A9114" s="3" t="n">
        <v>45369.47365606482</v>
      </c>
      <c r="B9114" t="n">
        <v>-0.46207954135</v>
      </c>
      <c r="C9114" t="n">
        <v>0.3427664197902108</v>
      </c>
      <c r="D9114" t="n">
        <v>-1.14442624835</v>
      </c>
      <c r="E9114" t="n">
        <v>-1.025649383672148</v>
      </c>
      <c r="F9114" t="n">
        <v>-8.092398546749999</v>
      </c>
      <c r="G9114" t="n">
        <v>-9.93075242425166</v>
      </c>
    </row>
    <row r="9115">
      <c r="A9115" s="3" t="n">
        <v>45369.47365663195</v>
      </c>
      <c r="B9115" t="n">
        <v>1.45088406085</v>
      </c>
      <c r="C9115" t="n">
        <v>0.07991196776165513</v>
      </c>
      <c r="D9115" t="n">
        <v>3.28245246805</v>
      </c>
      <c r="E9115" t="n">
        <v>-0.7263075415803053</v>
      </c>
      <c r="F9115" t="n">
        <v>-9.64624262595</v>
      </c>
      <c r="G9115" t="n">
        <v>-10.02099445195516</v>
      </c>
    </row>
    <row r="9116">
      <c r="A9116" s="3" t="n">
        <v>45369.47365723379</v>
      </c>
      <c r="B9116" t="n">
        <v>1.9800018616</v>
      </c>
      <c r="C9116" t="n">
        <v>0.2223359344728444</v>
      </c>
      <c r="D9116" t="n">
        <v>1.029502117</v>
      </c>
      <c r="E9116" t="n">
        <v>0.6770406007109576</v>
      </c>
      <c r="F9116" t="n">
        <v>-10.19929845935</v>
      </c>
      <c r="G9116" t="n">
        <v>-9.378695451873568</v>
      </c>
    </row>
    <row r="9117">
      <c r="A9117" s="3" t="n">
        <v>45369.47365774305</v>
      </c>
      <c r="B9117" t="n">
        <v>0.2011147782</v>
      </c>
      <c r="C9117" t="n">
        <v>0.1149266687349653</v>
      </c>
      <c r="D9117" t="n">
        <v>2.26012881885</v>
      </c>
      <c r="E9117" t="n">
        <v>0.9405190665663198</v>
      </c>
      <c r="F9117" t="n">
        <v>-11.6190562131</v>
      </c>
      <c r="G9117" t="n">
        <v>-9.647681163209933</v>
      </c>
    </row>
    <row r="9118">
      <c r="A9118" s="3" t="n">
        <v>45369.47365833334</v>
      </c>
      <c r="B9118" t="n">
        <v>-1.2856910416</v>
      </c>
      <c r="C9118" t="n">
        <v>0.2455313362637536</v>
      </c>
      <c r="D9118" t="n">
        <v>-0.5147510585</v>
      </c>
      <c r="E9118" t="n">
        <v>1.319500096106414</v>
      </c>
      <c r="F9118" t="n">
        <v>-8.23126071075</v>
      </c>
      <c r="G9118" t="n">
        <v>-9.388080073033709</v>
      </c>
    </row>
    <row r="9119">
      <c r="A9119" s="3" t="n">
        <v>45369.47365888889</v>
      </c>
      <c r="B9119" t="n">
        <v>-1.62565817715</v>
      </c>
      <c r="C9119" t="n">
        <v>0.03471439803379956</v>
      </c>
      <c r="D9119" t="n">
        <v>0.7230443045</v>
      </c>
      <c r="E9119" t="n">
        <v>0.9738478009566462</v>
      </c>
      <c r="F9119" t="n">
        <v>-9.607928044399999</v>
      </c>
      <c r="G9119" t="n">
        <v>-10.02098176503033</v>
      </c>
    </row>
    <row r="9120">
      <c r="A9120" s="3" t="n">
        <v>45369.47365944445</v>
      </c>
      <c r="B9120" t="n">
        <v>1.2928695094</v>
      </c>
      <c r="C9120" t="n">
        <v>-0.06542269953496532</v>
      </c>
      <c r="D9120" t="n">
        <v>0.1340765188</v>
      </c>
      <c r="E9120" t="n">
        <v>0.07434345929230785</v>
      </c>
      <c r="F9120" t="n">
        <v>-8.377311149199999</v>
      </c>
      <c r="G9120" t="n">
        <v>-10.20755113250388</v>
      </c>
    </row>
    <row r="9121">
      <c r="A9121" s="3" t="n">
        <v>45369.47366002315</v>
      </c>
      <c r="B9121" t="n">
        <v>0.3663176041</v>
      </c>
      <c r="C9121" t="n">
        <v>0.1982909201864806</v>
      </c>
      <c r="D9121" t="n">
        <v>-1.4939842876</v>
      </c>
      <c r="E9121" t="n">
        <v>0.2070190215610729</v>
      </c>
      <c r="F9121" t="n">
        <v>-11.7220064248</v>
      </c>
      <c r="G9121" t="n">
        <v>-10.52553505049653</v>
      </c>
    </row>
    <row r="9122">
      <c r="A9122" s="3" t="n">
        <v>45369.4736605787</v>
      </c>
      <c r="B9122" t="n">
        <v>0.9145877922999999</v>
      </c>
      <c r="C9122" t="n">
        <v>0.5628853198646869</v>
      </c>
      <c r="D9122" t="n">
        <v>3.0909187869</v>
      </c>
      <c r="E9122" t="n">
        <v>-0.1395873303355485</v>
      </c>
      <c r="F9122" t="n">
        <v>-10.1394484744</v>
      </c>
      <c r="G9122" t="n">
        <v>-10.53839968370655</v>
      </c>
    </row>
    <row r="9123">
      <c r="A9123" s="3" t="n">
        <v>45369.47366114584</v>
      </c>
      <c r="B9123" t="n">
        <v>0.5075725906999999</v>
      </c>
      <c r="C9123" t="n">
        <v>0.6609357269005846</v>
      </c>
      <c r="D9123" t="n">
        <v>0.4692678157999999</v>
      </c>
      <c r="E9123" t="n">
        <v>0.3771700910327515</v>
      </c>
      <c r="F9123" t="n">
        <v>-13.46020571735</v>
      </c>
      <c r="G9123" t="n">
        <v>-10.86442498612124</v>
      </c>
    </row>
    <row r="9124">
      <c r="A9124" s="3" t="n">
        <v>45369.47366170139</v>
      </c>
      <c r="B9124" t="n">
        <v>1.1611858132</v>
      </c>
      <c r="C9124" t="n">
        <v>0.6395600873160856</v>
      </c>
      <c r="D9124" t="n">
        <v>-2.1188640256</v>
      </c>
      <c r="E9124" t="n">
        <v>1.037975451208511</v>
      </c>
      <c r="F9124" t="n">
        <v>-10.36928693045</v>
      </c>
      <c r="G9124" t="n">
        <v>-10.95841795458278</v>
      </c>
    </row>
    <row r="9125">
      <c r="A9125" s="3" t="n">
        <v>45369.47366228009</v>
      </c>
      <c r="B9125" t="n">
        <v>0.52672497815</v>
      </c>
      <c r="C9125" t="n">
        <v>0.5789402689114235</v>
      </c>
      <c r="D9125" t="n">
        <v>2.36547185315</v>
      </c>
      <c r="E9125" t="n">
        <v>1.586525917580191</v>
      </c>
      <c r="F9125" t="n">
        <v>-10.19929845935</v>
      </c>
      <c r="G9125" t="n">
        <v>-11.10075848476134</v>
      </c>
    </row>
    <row r="9126">
      <c r="A9126" s="3" t="n">
        <v>45369.47366340278</v>
      </c>
      <c r="B9126" t="n">
        <v>-0.39982692715</v>
      </c>
      <c r="C9126" t="n">
        <v>0.9385939685948745</v>
      </c>
      <c r="D9126" t="n">
        <v>0.5578512852499999</v>
      </c>
      <c r="E9126" t="n">
        <v>2.06412737425968</v>
      </c>
      <c r="F9126" t="n">
        <v>-8.959100467099999</v>
      </c>
      <c r="G9126" t="n">
        <v>-10.56214135476332</v>
      </c>
    </row>
    <row r="9127">
      <c r="A9127" s="3" t="n">
        <v>45369.47366395834</v>
      </c>
      <c r="B9127" t="n">
        <v>0.33039584515</v>
      </c>
      <c r="C9127" t="n">
        <v>0.7923856407939416</v>
      </c>
      <c r="D9127" t="n">
        <v>4.6351719624</v>
      </c>
      <c r="E9127" t="n">
        <v>1.645169501705599</v>
      </c>
      <c r="F9127" t="n">
        <v>-11.0612147345</v>
      </c>
      <c r="G9127" t="n">
        <v>-10.55282067113243</v>
      </c>
    </row>
    <row r="9128">
      <c r="A9128" s="3" t="n">
        <v>45369.47366452546</v>
      </c>
      <c r="B9128" t="n">
        <v>1.98719013605</v>
      </c>
      <c r="C9128" t="n">
        <v>0.7170098544293725</v>
      </c>
      <c r="D9128" t="n">
        <v>3.3039976781</v>
      </c>
      <c r="E9128" t="n">
        <v>1.786845237023315</v>
      </c>
      <c r="F9128" t="n">
        <v>-11.80341142645</v>
      </c>
      <c r="G9128" t="n">
        <v>-9.849912893699678</v>
      </c>
    </row>
    <row r="9129">
      <c r="A9129" s="3" t="n">
        <v>45369.47366509259</v>
      </c>
      <c r="B9129" t="n">
        <v>1.9464827319</v>
      </c>
      <c r="C9129" t="n">
        <v>0.6082267890371811</v>
      </c>
      <c r="D9129" t="n">
        <v>-0.02393803265</v>
      </c>
      <c r="E9129" t="n">
        <v>1.300080163128209</v>
      </c>
      <c r="F9129" t="n">
        <v>-10.141841297</v>
      </c>
      <c r="G9129" t="n">
        <v>-10.16940820161786</v>
      </c>
    </row>
    <row r="9130">
      <c r="A9130" s="3" t="n">
        <v>45369.47366565972</v>
      </c>
      <c r="B9130" t="n">
        <v>0.6177012702</v>
      </c>
      <c r="C9130" t="n">
        <v>0.9560936497783243</v>
      </c>
      <c r="D9130" t="n">
        <v>0.38546999155</v>
      </c>
      <c r="E9130" t="n">
        <v>0.5117745002020995</v>
      </c>
      <c r="F9130" t="n">
        <v>-8.937555257049999</v>
      </c>
      <c r="G9130" t="n">
        <v>-10.06817054189467</v>
      </c>
    </row>
    <row r="9131">
      <c r="A9131" s="3" t="n">
        <v>45369.47366621528</v>
      </c>
      <c r="B9131" t="n">
        <v>-1.1228810383</v>
      </c>
      <c r="C9131" t="n">
        <v>1.136372337018418</v>
      </c>
      <c r="D9131" t="n">
        <v>-1.7046703562</v>
      </c>
      <c r="E9131" t="n">
        <v>0.150607124660723</v>
      </c>
      <c r="F9131" t="n">
        <v>-10.2830962836</v>
      </c>
      <c r="G9131" t="n">
        <v>-10.17852086540026</v>
      </c>
    </row>
    <row r="9132">
      <c r="A9132" s="3" t="n">
        <v>45369.47366678241</v>
      </c>
      <c r="B9132" t="n">
        <v>0.9241590827</v>
      </c>
      <c r="C9132" t="n">
        <v>0.7727003796419601</v>
      </c>
      <c r="D9132" t="n">
        <v>-0.1652028259</v>
      </c>
      <c r="E9132" t="n">
        <v>-0.3906995191036142</v>
      </c>
      <c r="F9132" t="n">
        <v>-8.4180087467</v>
      </c>
      <c r="G9132" t="n">
        <v>-9.804689424357719</v>
      </c>
    </row>
    <row r="9133">
      <c r="A9133" s="3" t="n">
        <v>45369.47366734954</v>
      </c>
      <c r="B9133" t="n">
        <v>1.38384580145</v>
      </c>
      <c r="C9133" t="n">
        <v>0.4004885902834509</v>
      </c>
      <c r="D9133" t="n">
        <v>-0.7900825639</v>
      </c>
      <c r="E9133" t="n">
        <v>-1.096431474580423</v>
      </c>
      <c r="F9133" t="n">
        <v>-11.8489044758</v>
      </c>
      <c r="G9133" t="n">
        <v>-9.874830654117392</v>
      </c>
    </row>
    <row r="9134">
      <c r="A9134" s="3" t="n">
        <v>45369.47366790509</v>
      </c>
      <c r="B9134" t="n">
        <v>2.0805592507</v>
      </c>
      <c r="C9134" t="n">
        <v>0.4055290483681828</v>
      </c>
      <c r="D9134" t="n">
        <v>1.6663655813</v>
      </c>
      <c r="E9134" t="n">
        <v>-0.4665441273442905</v>
      </c>
      <c r="F9134" t="n">
        <v>-9.574408914699999</v>
      </c>
      <c r="G9134" t="n">
        <v>-10.32577697317649</v>
      </c>
    </row>
    <row r="9135">
      <c r="A9135" s="3" t="n">
        <v>45369.47366847222</v>
      </c>
      <c r="B9135" t="n">
        <v>-0.3758888945</v>
      </c>
      <c r="C9135" t="n">
        <v>0.5345155500689991</v>
      </c>
      <c r="D9135" t="n">
        <v>-0.2729386828</v>
      </c>
      <c r="E9135" t="n">
        <v>-0.1004996693068769</v>
      </c>
      <c r="F9135" t="n">
        <v>-10.9678358132</v>
      </c>
      <c r="G9135" t="n">
        <v>-10.45923875903523</v>
      </c>
    </row>
    <row r="9136">
      <c r="A9136" s="3" t="n">
        <v>45369.47366903935</v>
      </c>
      <c r="B9136" t="n">
        <v>-0.97683059985</v>
      </c>
      <c r="C9136" t="n">
        <v>0.7439552826053635</v>
      </c>
      <c r="D9136" t="n">
        <v>-0.4477127990999999</v>
      </c>
      <c r="E9136" t="n">
        <v>1.233439701684619</v>
      </c>
      <c r="F9136" t="n">
        <v>-9.449913492949999</v>
      </c>
      <c r="G9136" t="n">
        <v>-9.951461623103992</v>
      </c>
    </row>
    <row r="9137">
      <c r="A9137" s="3" t="n">
        <v>45369.47366959491</v>
      </c>
      <c r="B9137" t="n">
        <v>0.69910627185</v>
      </c>
      <c r="C9137" t="n">
        <v>0.4866261120644536</v>
      </c>
      <c r="D9137" t="n">
        <v>-1.92493752185</v>
      </c>
      <c r="E9137" t="n">
        <v>2.584332713186954</v>
      </c>
      <c r="F9137" t="n">
        <v>-11.14740538135</v>
      </c>
      <c r="G9137" t="n">
        <v>-10.46142143586961</v>
      </c>
    </row>
    <row r="9138">
      <c r="A9138" s="3" t="n">
        <v>45369.47367017361</v>
      </c>
      <c r="B9138" t="n">
        <v>1.0223236492</v>
      </c>
      <c r="C9138" t="n">
        <v>0.2642603233144529</v>
      </c>
      <c r="D9138" t="n">
        <v>6.95755339545</v>
      </c>
      <c r="E9138" t="n">
        <v>3.404705618707935</v>
      </c>
      <c r="F9138" t="n">
        <v>-10.3237938811</v>
      </c>
      <c r="G9138" t="n">
        <v>-10.41727610368523</v>
      </c>
    </row>
    <row r="9139">
      <c r="A9139" s="3" t="n">
        <v>45369.47367072917</v>
      </c>
      <c r="B9139" t="n">
        <v>0.5075725906999999</v>
      </c>
      <c r="C9139" t="n">
        <v>0.194376260949884</v>
      </c>
      <c r="D9139" t="n">
        <v>3.4476454873</v>
      </c>
      <c r="E9139" t="n">
        <v>2.881106127351756</v>
      </c>
      <c r="F9139" t="n">
        <v>-8.97346720935</v>
      </c>
      <c r="G9139" t="n">
        <v>-10.60600044249245</v>
      </c>
    </row>
    <row r="9140">
      <c r="A9140" s="3" t="n">
        <v>45369.4736712963</v>
      </c>
      <c r="B9140" t="n">
        <v>0.87627321075</v>
      </c>
      <c r="C9140" t="n">
        <v>0.2116933875717955</v>
      </c>
      <c r="D9140" t="n">
        <v>6.514626241549999</v>
      </c>
      <c r="E9140" t="n">
        <v>2.130236219264108</v>
      </c>
      <c r="F9140" t="n">
        <v>-9.72524499835</v>
      </c>
      <c r="G9140" t="n">
        <v>-10.22535502557124</v>
      </c>
    </row>
    <row r="9141">
      <c r="A9141" s="3" t="n">
        <v>45369.473671875</v>
      </c>
      <c r="B9141" t="n">
        <v>-0.6943206266499999</v>
      </c>
      <c r="C9141" t="n">
        <v>-0.09536647094463895</v>
      </c>
      <c r="D9141" t="n">
        <v>2.13562359045</v>
      </c>
      <c r="E9141" t="n">
        <v>0.9502021162014009</v>
      </c>
      <c r="F9141" t="n">
        <v>-14.21676915155</v>
      </c>
      <c r="G9141" t="n">
        <v>-10.24823112832439</v>
      </c>
    </row>
    <row r="9142">
      <c r="A9142" s="3" t="n">
        <v>45369.47367244213</v>
      </c>
      <c r="B9142" t="n">
        <v>-0.8499423555</v>
      </c>
      <c r="C9142" t="n">
        <v>-0.4723441550472042</v>
      </c>
      <c r="D9142" t="n">
        <v>-3.7804439617</v>
      </c>
      <c r="E9142" t="n">
        <v>-0.2014919799054785</v>
      </c>
      <c r="F9142" t="n">
        <v>-8.93994807965</v>
      </c>
      <c r="G9142" t="n">
        <v>-10.11440208456611</v>
      </c>
    </row>
    <row r="9143">
      <c r="A9143" s="3" t="n">
        <v>45369.47367298611</v>
      </c>
      <c r="B9143" t="n">
        <v>-0.3830673623</v>
      </c>
      <c r="C9143" t="n">
        <v>-0.475653567962006</v>
      </c>
      <c r="D9143" t="n">
        <v>-5.6527099664</v>
      </c>
      <c r="E9143" t="n">
        <v>-1.516272128509096</v>
      </c>
      <c r="F9143" t="n">
        <v>-8.6454641868</v>
      </c>
      <c r="G9143" t="n">
        <v>-10.14554985657136</v>
      </c>
    </row>
    <row r="9144">
      <c r="A9144" s="3" t="n">
        <v>45369.47367356481</v>
      </c>
      <c r="B9144" t="n">
        <v>-1.1252738609</v>
      </c>
      <c r="C9144" t="n">
        <v>-0.3345792385996512</v>
      </c>
      <c r="D9144" t="n">
        <v>-2.2864596741</v>
      </c>
      <c r="E9144" t="n">
        <v>-1.496699586683804</v>
      </c>
      <c r="F9144" t="n">
        <v>-8.997405241999999</v>
      </c>
      <c r="G9144" t="n">
        <v>-10.14917717410516</v>
      </c>
    </row>
    <row r="9145">
      <c r="A9145" s="3" t="n">
        <v>45369.47367413194</v>
      </c>
      <c r="B9145" t="n">
        <v>-0.22505281085</v>
      </c>
      <c r="C9145" t="n">
        <v>-0.2741547302593248</v>
      </c>
      <c r="D9145" t="n">
        <v>0.1652028259</v>
      </c>
      <c r="E9145" t="n">
        <v>-1.747120166603968</v>
      </c>
      <c r="F9145" t="n">
        <v>-11.0588219119</v>
      </c>
      <c r="G9145" t="n">
        <v>-9.420049980626949</v>
      </c>
    </row>
    <row r="9146">
      <c r="A9146" s="3" t="n">
        <v>45369.4736746875</v>
      </c>
      <c r="B9146" t="n">
        <v>0.6895251748</v>
      </c>
      <c r="C9146" t="n">
        <v>-0.1762667615798373</v>
      </c>
      <c r="D9146" t="n">
        <v>1.82677295535</v>
      </c>
      <c r="E9146" t="n">
        <v>-0.8026593525021</v>
      </c>
      <c r="F9146" t="n">
        <v>-10.06043629535</v>
      </c>
      <c r="G9146" t="n">
        <v>-9.202869280904689</v>
      </c>
    </row>
    <row r="9147">
      <c r="A9147" s="3" t="n">
        <v>45369.47367524305</v>
      </c>
      <c r="B9147" t="n">
        <v>0.6105228023999999</v>
      </c>
      <c r="C9147" t="n">
        <v>-0.2650812244989519</v>
      </c>
      <c r="D9147" t="n">
        <v>1.48918883575</v>
      </c>
      <c r="E9147" t="n">
        <v>0.3085015046444068</v>
      </c>
      <c r="F9147" t="n">
        <v>-9.234431972499999</v>
      </c>
      <c r="G9147" t="n">
        <v>-9.563428255537556</v>
      </c>
    </row>
    <row r="9148">
      <c r="A9148" s="3" t="n">
        <v>45369.47367581019</v>
      </c>
      <c r="B9148" t="n">
        <v>-0.4788391062</v>
      </c>
      <c r="C9148" t="n">
        <v>-0.1058705589201634</v>
      </c>
      <c r="D9148" t="n">
        <v>-1.18033820065</v>
      </c>
      <c r="E9148" t="n">
        <v>0.5487811169509343</v>
      </c>
      <c r="F9148" t="n">
        <v>-9.18176045535</v>
      </c>
      <c r="G9148" t="n">
        <v>-9.720636627207718</v>
      </c>
    </row>
    <row r="9149">
      <c r="A9149" s="3" t="n">
        <v>45369.47367637732</v>
      </c>
      <c r="B9149" t="n">
        <v>-1.03190474625</v>
      </c>
      <c r="C9149" t="n">
        <v>0.01490638231188823</v>
      </c>
      <c r="D9149" t="n">
        <v>-2.0494329436</v>
      </c>
      <c r="E9149" t="n">
        <v>-0.3836691568638703</v>
      </c>
      <c r="F9149" t="n">
        <v>-8.109158111599999</v>
      </c>
      <c r="G9149" t="n">
        <v>-9.606569446196181</v>
      </c>
    </row>
    <row r="9150">
      <c r="A9150" s="3" t="n">
        <v>45369.47367694444</v>
      </c>
      <c r="B9150" t="n">
        <v>-0.8020564835499999</v>
      </c>
      <c r="C9150" t="n">
        <v>-0.1263847448793709</v>
      </c>
      <c r="D9150" t="n">
        <v>-0.3806745397</v>
      </c>
      <c r="E9150" t="n">
        <v>-1.525753924655598</v>
      </c>
      <c r="F9150" t="n">
        <v>-11.82735926575</v>
      </c>
      <c r="G9150" t="n">
        <v>-9.732311386884408</v>
      </c>
    </row>
    <row r="9151">
      <c r="A9151" s="3" t="n">
        <v>45369.4736775</v>
      </c>
      <c r="B9151" t="n">
        <v>0.18196239075</v>
      </c>
      <c r="C9151" t="n">
        <v>-0.4597806019937076</v>
      </c>
      <c r="D9151" t="n">
        <v>-1.2928695094</v>
      </c>
      <c r="E9151" t="n">
        <v>-2.850907885947211</v>
      </c>
      <c r="F9151" t="n">
        <v>-8.851364610199999</v>
      </c>
      <c r="G9151" t="n">
        <v>-10.33181076032672</v>
      </c>
    </row>
    <row r="9152">
      <c r="A9152" s="3" t="n">
        <v>45369.47367806713</v>
      </c>
      <c r="B9152" t="n">
        <v>1.1947049429</v>
      </c>
      <c r="C9152" t="n">
        <v>-0.5280011456314699</v>
      </c>
      <c r="D9152" t="n">
        <v>-3.31357877515</v>
      </c>
      <c r="E9152" t="n">
        <v>-3.818617204049661</v>
      </c>
      <c r="F9152" t="n">
        <v>-11.38921775705</v>
      </c>
      <c r="G9152" t="n">
        <v>-10.50830097179875</v>
      </c>
    </row>
    <row r="9153">
      <c r="A9153" s="3" t="n">
        <v>45369.47367863426</v>
      </c>
      <c r="B9153" t="n">
        <v>-0.7733229990499999</v>
      </c>
      <c r="C9153" t="n">
        <v>-0.2222802720188817</v>
      </c>
      <c r="D9153" t="n">
        <v>-5.11880652045</v>
      </c>
      <c r="E9153" t="n">
        <v>-3.593418573571804</v>
      </c>
      <c r="F9153" t="n">
        <v>-10.06761476315</v>
      </c>
      <c r="G9153" t="n">
        <v>-10.44080573165248</v>
      </c>
    </row>
    <row r="9154">
      <c r="A9154" s="3" t="n">
        <v>45369.47367920139</v>
      </c>
      <c r="B9154" t="n">
        <v>-1.0199308266</v>
      </c>
      <c r="C9154" t="n">
        <v>-0.1168402684664338</v>
      </c>
      <c r="D9154" t="n">
        <v>-4.5298289281</v>
      </c>
      <c r="E9154" t="n">
        <v>-3.442957908600009</v>
      </c>
      <c r="F9154" t="n">
        <v>-11.7555255545</v>
      </c>
      <c r="G9154" t="n">
        <v>-10.31472668451308</v>
      </c>
    </row>
    <row r="9155">
      <c r="A9155" s="3" t="n">
        <v>45369.47367976852</v>
      </c>
      <c r="B9155" t="n">
        <v>-1.14442624835</v>
      </c>
      <c r="C9155" t="n">
        <v>0.02980746126060616</v>
      </c>
      <c r="D9155" t="n">
        <v>-4.448423926449999</v>
      </c>
      <c r="E9155" t="n">
        <v>-2.47832822148742</v>
      </c>
      <c r="F9155" t="n">
        <v>-10.2519699765</v>
      </c>
      <c r="G9155" t="n">
        <v>-10.17207874214525</v>
      </c>
    </row>
    <row r="9156">
      <c r="A9156" s="3" t="n">
        <v>45369.47368032407</v>
      </c>
      <c r="B9156" t="n">
        <v>0.7302325789499999</v>
      </c>
      <c r="C9156" t="n">
        <v>-0.07828875002307721</v>
      </c>
      <c r="D9156" t="n">
        <v>-1.1276666835</v>
      </c>
      <c r="E9156" t="n">
        <v>-1.270901561871099</v>
      </c>
      <c r="F9156" t="n">
        <v>-8.1738035484</v>
      </c>
      <c r="G9156" t="n">
        <v>-10.59481500950551</v>
      </c>
    </row>
    <row r="9157">
      <c r="A9157" s="3" t="n">
        <v>45369.47368089121</v>
      </c>
      <c r="B9157" t="n">
        <v>1.1659714584</v>
      </c>
      <c r="C9157" t="n">
        <v>-0.08524189346631733</v>
      </c>
      <c r="D9157" t="n">
        <v>2.9328944288</v>
      </c>
      <c r="E9157" t="n">
        <v>0.00286505051538502</v>
      </c>
      <c r="F9157" t="n">
        <v>-9.823409564849999</v>
      </c>
      <c r="G9157" t="n">
        <v>-9.881036549118093</v>
      </c>
    </row>
    <row r="9158">
      <c r="A9158" s="3" t="n">
        <v>45369.47368145833</v>
      </c>
      <c r="B9158" t="n">
        <v>-0.2753315054</v>
      </c>
      <c r="C9158" t="n">
        <v>0.1433727658135202</v>
      </c>
      <c r="D9158" t="n">
        <v>0.41898912125</v>
      </c>
      <c r="E9158" t="n">
        <v>0.3463527505560619</v>
      </c>
      <c r="F9158" t="n">
        <v>-10.836152117</v>
      </c>
      <c r="G9158" t="n">
        <v>-9.744991431053057</v>
      </c>
    </row>
    <row r="9159">
      <c r="A9159" s="3" t="n">
        <v>45369.47368201389</v>
      </c>
      <c r="B9159" t="n">
        <v>0.4955986710499999</v>
      </c>
      <c r="C9159" t="n">
        <v>0.1375410093688815</v>
      </c>
      <c r="D9159" t="n">
        <v>3.0573996572</v>
      </c>
      <c r="E9159" t="n">
        <v>0.4919918811891625</v>
      </c>
      <c r="F9159" t="n">
        <v>-11.4347108064</v>
      </c>
      <c r="G9159" t="n">
        <v>-9.458227954856669</v>
      </c>
    </row>
    <row r="9160">
      <c r="A9160" s="3" t="n">
        <v>45369.47368258102</v>
      </c>
      <c r="B9160" t="n">
        <v>-1.01274255215</v>
      </c>
      <c r="C9160" t="n">
        <v>-0.01154702177412591</v>
      </c>
      <c r="D9160" t="n">
        <v>-1.5705938374</v>
      </c>
      <c r="E9160" t="n">
        <v>0.6520972378503518</v>
      </c>
      <c r="F9160" t="n">
        <v>-9.162608067899999</v>
      </c>
      <c r="G9160" t="n">
        <v>-9.548715834589885</v>
      </c>
    </row>
    <row r="9161">
      <c r="A9161" s="3" t="n">
        <v>45369.47368314815</v>
      </c>
      <c r="B9161" t="n">
        <v>-0.1699884711</v>
      </c>
      <c r="C9161" t="n">
        <v>-0.3383464780557119</v>
      </c>
      <c r="D9161" t="n">
        <v>-1.5059484006</v>
      </c>
      <c r="E9161" t="n">
        <v>0.2201587667355486</v>
      </c>
      <c r="F9161" t="n">
        <v>-6.663059695949999</v>
      </c>
      <c r="G9161" t="n">
        <v>-9.89529477815702</v>
      </c>
    </row>
    <row r="9162">
      <c r="A9162" s="3" t="n">
        <v>45369.47368371528</v>
      </c>
      <c r="B9162" t="n">
        <v>-0.1987219556</v>
      </c>
      <c r="C9162" t="n">
        <v>-0.2592194994805369</v>
      </c>
      <c r="D9162" t="n">
        <v>-2.9017681217</v>
      </c>
      <c r="E9162" t="n">
        <v>-1.066482445526227</v>
      </c>
      <c r="F9162" t="n">
        <v>-10.81939255215</v>
      </c>
      <c r="G9162" t="n">
        <v>-9.778086200262146</v>
      </c>
    </row>
    <row r="9163">
      <c r="A9163" s="3" t="n">
        <v>45369.47368427083</v>
      </c>
      <c r="B9163" t="n">
        <v>-0.19153368115</v>
      </c>
      <c r="C9163" t="n">
        <v>-0.3036212675616559</v>
      </c>
      <c r="D9163" t="n">
        <v>1.6974918884</v>
      </c>
      <c r="E9163" t="n">
        <v>-1.787083339742196</v>
      </c>
      <c r="F9163" t="n">
        <v>-9.742004563199998</v>
      </c>
      <c r="G9163" t="n">
        <v>-9.387452218840469</v>
      </c>
    </row>
    <row r="9164">
      <c r="A9164" s="3" t="n">
        <v>45369.47368483796</v>
      </c>
      <c r="B9164" t="n">
        <v>-0.1747741163</v>
      </c>
      <c r="C9164" t="n">
        <v>-0.2807498052512829</v>
      </c>
      <c r="D9164" t="n">
        <v>0.6608014969499999</v>
      </c>
      <c r="E9164" t="n">
        <v>-1.873398341314807</v>
      </c>
      <c r="F9164" t="n">
        <v>-10.2783106384</v>
      </c>
      <c r="G9164" t="n">
        <v>-9.410306490939186</v>
      </c>
    </row>
    <row r="9165">
      <c r="A9165" s="3" t="n">
        <v>45369.47368597223</v>
      </c>
      <c r="B9165" t="n">
        <v>-0.04069759749999999</v>
      </c>
      <c r="C9165" t="n">
        <v>0.0179947684228439</v>
      </c>
      <c r="D9165" t="n">
        <v>-2.80122053925</v>
      </c>
      <c r="E9165" t="n">
        <v>-0.7585044879796057</v>
      </c>
      <c r="F9165" t="n">
        <v>-10.87207387595</v>
      </c>
      <c r="G9165" t="n">
        <v>-9.65617957409688</v>
      </c>
    </row>
    <row r="9166">
      <c r="A9166" s="3" t="n">
        <v>45369.47368652778</v>
      </c>
      <c r="B9166" t="n">
        <v>0.3687104267</v>
      </c>
      <c r="C9166" t="n">
        <v>0.07994289642703983</v>
      </c>
      <c r="D9166" t="n">
        <v>-5.188237602449999</v>
      </c>
      <c r="E9166" t="n">
        <v>-0.02754793137890421</v>
      </c>
      <c r="F9166" t="n">
        <v>-8.5736402822</v>
      </c>
      <c r="G9166" t="n">
        <v>-10.20077997213907</v>
      </c>
    </row>
    <row r="9167">
      <c r="A9167" s="3" t="n">
        <v>45369.47368710648</v>
      </c>
      <c r="B9167" t="n">
        <v>-1.10851429605</v>
      </c>
      <c r="C9167" t="n">
        <v>0.2238570853297209</v>
      </c>
      <c r="D9167" t="n">
        <v>0.42616758905</v>
      </c>
      <c r="E9167" t="n">
        <v>0.04594756128927777</v>
      </c>
      <c r="F9167" t="n">
        <v>-8.058879417049999</v>
      </c>
      <c r="G9167" t="n">
        <v>-9.343772873976016</v>
      </c>
    </row>
    <row r="9168">
      <c r="A9168" s="3" t="n">
        <v>45369.47368766204</v>
      </c>
      <c r="B9168" t="n">
        <v>1.20428603995</v>
      </c>
      <c r="C9168" t="n">
        <v>0.2450414380909098</v>
      </c>
      <c r="D9168" t="n">
        <v>4.19943308295</v>
      </c>
      <c r="E9168" t="n">
        <v>-0.1527364935515155</v>
      </c>
      <c r="F9168" t="n">
        <v>-10.76912366425</v>
      </c>
      <c r="G9168" t="n">
        <v>-9.863498281395715</v>
      </c>
    </row>
    <row r="9169">
      <c r="A9169" s="3" t="n">
        <v>45369.47368822917</v>
      </c>
      <c r="B9169" t="n">
        <v>0.6871323522</v>
      </c>
      <c r="C9169" t="n">
        <v>0.3224807127744765</v>
      </c>
      <c r="D9169" t="n">
        <v>2.15717860715</v>
      </c>
      <c r="E9169" t="n">
        <v>0.4072055511910271</v>
      </c>
      <c r="F9169" t="n">
        <v>-10.0819815054</v>
      </c>
      <c r="G9169" t="n">
        <v>-9.994045549161916</v>
      </c>
    </row>
    <row r="9170">
      <c r="A9170" s="3" t="n">
        <v>45369.47368878472</v>
      </c>
      <c r="B9170" t="n">
        <v>0.01675956485</v>
      </c>
      <c r="C9170" t="n">
        <v>0.08717343776713313</v>
      </c>
      <c r="D9170" t="n">
        <v>-1.0606284241</v>
      </c>
      <c r="E9170" t="n">
        <v>-0.4038252057938238</v>
      </c>
      <c r="F9170" t="n">
        <v>-11.32457232025</v>
      </c>
      <c r="G9170" t="n">
        <v>-9.916877546076368</v>
      </c>
    </row>
    <row r="9171">
      <c r="A9171" s="3" t="n">
        <v>45369.47368993056</v>
      </c>
      <c r="B9171" t="n">
        <v>-0.01915238745</v>
      </c>
      <c r="C9171" t="n">
        <v>-0.2050202251290216</v>
      </c>
      <c r="D9171" t="n">
        <v>-3.49792418185</v>
      </c>
      <c r="E9171" t="n">
        <v>-1.581822725961892</v>
      </c>
      <c r="F9171" t="n">
        <v>-7.252037288299999</v>
      </c>
      <c r="G9171" t="n">
        <v>-10.02806513804245</v>
      </c>
    </row>
    <row r="9172">
      <c r="A9172" s="3" t="n">
        <v>45369.4736899537</v>
      </c>
      <c r="B9172" t="n">
        <v>-0.5458773656</v>
      </c>
      <c r="C9172" t="n">
        <v>-0.1846448181258746</v>
      </c>
      <c r="D9172" t="n">
        <v>-1.07260234375</v>
      </c>
      <c r="E9172" t="n">
        <v>-2.604738591669005</v>
      </c>
      <c r="F9172" t="n">
        <v>-13.70441091565</v>
      </c>
      <c r="G9172" t="n">
        <v>-9.855386535974386</v>
      </c>
    </row>
    <row r="9173">
      <c r="A9173" s="3" t="n">
        <v>45369.47369048611</v>
      </c>
      <c r="B9173" t="n">
        <v>-0.24900065015</v>
      </c>
      <c r="C9173" t="n">
        <v>-0.491275332818766</v>
      </c>
      <c r="D9173" t="n">
        <v>-3.24654051575</v>
      </c>
      <c r="E9173" t="n">
        <v>-2.712287825047793</v>
      </c>
      <c r="F9173" t="n">
        <v>-7.955929205349999</v>
      </c>
      <c r="G9173" t="n">
        <v>-9.881364488980331</v>
      </c>
    </row>
    <row r="9174">
      <c r="A9174" s="3" t="n">
        <v>45369.47369159722</v>
      </c>
      <c r="B9174" t="n">
        <v>-1.5705938374</v>
      </c>
      <c r="C9174" t="n">
        <v>-0.3374646110540802</v>
      </c>
      <c r="D9174" t="n">
        <v>-7.908043333399999</v>
      </c>
      <c r="E9174" t="n">
        <v>-1.75216268202786</v>
      </c>
      <c r="F9174" t="n">
        <v>-8.384489617</v>
      </c>
      <c r="G9174" t="n">
        <v>-10.02383979773325</v>
      </c>
    </row>
    <row r="9175">
      <c r="A9175" s="3" t="n">
        <v>45369.47369165509</v>
      </c>
      <c r="B9175" t="n">
        <v>-0.0957717439</v>
      </c>
      <c r="C9175" t="n">
        <v>-0.3314430079235441</v>
      </c>
      <c r="D9175" t="n">
        <v>1.13485495795</v>
      </c>
      <c r="E9175" t="n">
        <v>-1.223887384523547</v>
      </c>
      <c r="F9175" t="n">
        <v>-10.1155006351</v>
      </c>
      <c r="G9175" t="n">
        <v>-9.871046475902242</v>
      </c>
    </row>
    <row r="9176">
      <c r="A9176" s="3" t="n">
        <v>45369.47369217592</v>
      </c>
      <c r="B9176" t="n">
        <v>0.8834614852</v>
      </c>
      <c r="C9176" t="n">
        <v>-0.4317930858141038</v>
      </c>
      <c r="D9176" t="n">
        <v>4.1826735181</v>
      </c>
      <c r="E9176" t="n">
        <v>-0.6112628730148033</v>
      </c>
      <c r="F9176" t="n">
        <v>-10.78108777725</v>
      </c>
      <c r="G9176" t="n">
        <v>-9.873083241671473</v>
      </c>
    </row>
    <row r="9177">
      <c r="A9177" s="3" t="n">
        <v>45369.47369275463</v>
      </c>
      <c r="B9177" t="n">
        <v>-0.39982692715</v>
      </c>
      <c r="C9177" t="n">
        <v>-0.3272963265482527</v>
      </c>
      <c r="D9177" t="n">
        <v>1.1540073454</v>
      </c>
      <c r="E9177" t="n">
        <v>0.1605855853399774</v>
      </c>
      <c r="F9177" t="n">
        <v>-11.7124351344</v>
      </c>
      <c r="G9177" t="n">
        <v>-9.140904397015992</v>
      </c>
    </row>
    <row r="9178">
      <c r="A9178" s="3" t="n">
        <v>45369.47369329861</v>
      </c>
      <c r="B9178" t="n">
        <v>0.04788587195</v>
      </c>
      <c r="C9178" t="n">
        <v>0.07301473822494192</v>
      </c>
      <c r="D9178" t="n">
        <v>-0.7445993211999999</v>
      </c>
      <c r="E9178" t="n">
        <v>1.094568896860143</v>
      </c>
      <c r="F9178" t="n">
        <v>-8.441956586</v>
      </c>
      <c r="G9178" t="n">
        <v>-10.09787086150364</v>
      </c>
    </row>
    <row r="9179">
      <c r="A9179" s="3" t="n">
        <v>45369.47369386574</v>
      </c>
      <c r="B9179" t="n">
        <v>-1.20189321735</v>
      </c>
      <c r="C9179" t="n">
        <v>0.2532260361778562</v>
      </c>
      <c r="D9179" t="n">
        <v>-3.11007117435</v>
      </c>
      <c r="E9179" t="n">
        <v>1.219552022287883</v>
      </c>
      <c r="F9179" t="n">
        <v>-8.4132231015</v>
      </c>
      <c r="G9179" t="n">
        <v>-10.2611796323942</v>
      </c>
    </row>
    <row r="9180">
      <c r="A9180" s="3" t="n">
        <v>45369.47369443287</v>
      </c>
      <c r="B9180" t="n">
        <v>-0.0646454368</v>
      </c>
      <c r="C9180" t="n">
        <v>0.08384127982494191</v>
      </c>
      <c r="D9180" t="n">
        <v>1.8746588273</v>
      </c>
      <c r="E9180" t="n">
        <v>-0.5198431557976706</v>
      </c>
      <c r="F9180" t="n">
        <v>-9.45469913815</v>
      </c>
      <c r="G9180" t="n">
        <v>-10.05946363111343</v>
      </c>
    </row>
    <row r="9181">
      <c r="A9181" s="3" t="n">
        <v>45369.47369556713</v>
      </c>
      <c r="B9181" t="n">
        <v>1.34793384915</v>
      </c>
      <c r="C9181" t="n">
        <v>0.129380847899301</v>
      </c>
      <c r="D9181" t="n">
        <v>2.3104075134</v>
      </c>
      <c r="E9181" t="n">
        <v>-1.223933948966554</v>
      </c>
      <c r="F9181" t="n">
        <v>-10.7260234375</v>
      </c>
      <c r="G9181" t="n">
        <v>-9.940914696755273</v>
      </c>
    </row>
    <row r="9182">
      <c r="A9182" s="3" t="n">
        <v>45369.47369560185</v>
      </c>
      <c r="B9182" t="n">
        <v>1.41975775375</v>
      </c>
      <c r="C9182" t="n">
        <v>0.2609050088770403</v>
      </c>
      <c r="D9182" t="n">
        <v>-1.3599077688</v>
      </c>
      <c r="E9182" t="n">
        <v>-0.747459594116669</v>
      </c>
      <c r="F9182" t="n">
        <v>-13.16331919525</v>
      </c>
      <c r="G9182" t="n">
        <v>-9.893131508888722</v>
      </c>
    </row>
    <row r="9183">
      <c r="A9183" s="3" t="n">
        <v>45369.47369613426</v>
      </c>
      <c r="B9183" t="n">
        <v>-1.17794537805</v>
      </c>
      <c r="C9183" t="n">
        <v>0.07218718497715634</v>
      </c>
      <c r="D9183" t="n">
        <v>-2.6982605209</v>
      </c>
      <c r="E9183" t="n">
        <v>-0.1689099681932409</v>
      </c>
      <c r="F9183" t="n">
        <v>-9.186555907200001</v>
      </c>
      <c r="G9183" t="n">
        <v>-10.53407456244805</v>
      </c>
    </row>
    <row r="9184">
      <c r="A9184" s="3" t="n">
        <v>45369.47369668981</v>
      </c>
      <c r="B9184" t="n">
        <v>-0.1436478092</v>
      </c>
      <c r="C9184" t="n">
        <v>0.03463459613368308</v>
      </c>
      <c r="D9184" t="n">
        <v>-1.977609039</v>
      </c>
      <c r="E9184" t="n">
        <v>0.6477193801313538</v>
      </c>
      <c r="F9184" t="n">
        <v>-8.992619596799999</v>
      </c>
      <c r="G9184" t="n">
        <v>-10.58365524753942</v>
      </c>
    </row>
    <row r="9185">
      <c r="A9185" s="3" t="n">
        <v>45369.47369725694</v>
      </c>
      <c r="B9185" t="n">
        <v>0.34715541</v>
      </c>
      <c r="C9185" t="n">
        <v>-0.08320599635139891</v>
      </c>
      <c r="D9185" t="n">
        <v>2.4588409678</v>
      </c>
      <c r="E9185" t="n">
        <v>1.1792710816866</v>
      </c>
      <c r="F9185" t="n">
        <v>-9.938333696199999</v>
      </c>
      <c r="G9185" t="n">
        <v>-10.42404230357672</v>
      </c>
    </row>
    <row r="9186">
      <c r="A9186" s="3" t="n">
        <v>45369.4736978125</v>
      </c>
      <c r="B9186" t="n">
        <v>-0.6224967220500001</v>
      </c>
      <c r="C9186" t="n">
        <v>0.07818723176515169</v>
      </c>
      <c r="D9186" t="n">
        <v>3.75889875165</v>
      </c>
      <c r="E9186" t="n">
        <v>2.365299242394412</v>
      </c>
      <c r="F9186" t="n">
        <v>-10.50336344925</v>
      </c>
      <c r="G9186" t="n">
        <v>-10.06154606981203</v>
      </c>
    </row>
    <row r="9187">
      <c r="A9187" s="3" t="n">
        <v>45369.47369837963</v>
      </c>
      <c r="B9187" t="n">
        <v>-0.39025563675</v>
      </c>
      <c r="C9187" t="n">
        <v>0.228481137968299</v>
      </c>
      <c r="D9187" t="n">
        <v>3.24654051575</v>
      </c>
      <c r="E9187" t="n">
        <v>2.992350479019356</v>
      </c>
      <c r="F9187" t="n">
        <v>-11.923121203</v>
      </c>
      <c r="G9187" t="n">
        <v>-10.19152459759688</v>
      </c>
    </row>
    <row r="9188">
      <c r="A9188" s="3" t="n">
        <v>45369.47369894676</v>
      </c>
      <c r="B9188" t="n">
        <v>1.16837408765</v>
      </c>
      <c r="C9188" t="n">
        <v>0.4376470158030314</v>
      </c>
      <c r="D9188" t="n">
        <v>4.359840457</v>
      </c>
      <c r="E9188" t="n">
        <v>2.761429679696162</v>
      </c>
      <c r="F9188" t="n">
        <v>-9.519344574949999</v>
      </c>
      <c r="G9188" t="n">
        <v>-10.51132592328558</v>
      </c>
    </row>
    <row r="9189">
      <c r="A9189" s="3" t="n">
        <v>45369.47369951389</v>
      </c>
      <c r="B9189" t="n">
        <v>1.4700364483</v>
      </c>
      <c r="C9189" t="n">
        <v>0.4017011402662015</v>
      </c>
      <c r="D9189" t="n">
        <v>2.8921968313</v>
      </c>
      <c r="E9189" t="n">
        <v>2.284855315303736</v>
      </c>
      <c r="F9189" t="n">
        <v>-10.1083221673</v>
      </c>
      <c r="G9189" t="n">
        <v>-10.15966930665422</v>
      </c>
    </row>
    <row r="9190">
      <c r="A9190" s="3" t="n">
        <v>45369.47370006944</v>
      </c>
      <c r="B9190" t="n">
        <v>0.9888045194999999</v>
      </c>
      <c r="C9190" t="n">
        <v>0.5294982713388127</v>
      </c>
      <c r="D9190" t="n">
        <v>0.32561019995</v>
      </c>
      <c r="E9190" t="n">
        <v>1.078741603821215</v>
      </c>
      <c r="F9190" t="n">
        <v>-9.777916515499999</v>
      </c>
      <c r="G9190" t="n">
        <v>-10.03800517219805</v>
      </c>
    </row>
    <row r="9191">
      <c r="A9191" s="3" t="n">
        <v>45369.47370063658</v>
      </c>
      <c r="B9191" t="n">
        <v>-0.9959829872999999</v>
      </c>
      <c r="C9191" t="n">
        <v>0.8335058386169022</v>
      </c>
      <c r="D9191" t="n">
        <v>-3.34709790485</v>
      </c>
      <c r="E9191" t="n">
        <v>0.05435707226515182</v>
      </c>
      <c r="F9191" t="n">
        <v>-11.14979820395</v>
      </c>
      <c r="G9191" t="n">
        <v>-9.706880228908769</v>
      </c>
    </row>
    <row r="9192">
      <c r="A9192" s="3" t="n">
        <v>45369.4737012037</v>
      </c>
      <c r="B9192" t="n">
        <v>0.138862164</v>
      </c>
      <c r="C9192" t="n">
        <v>0.6190764185544307</v>
      </c>
      <c r="D9192" t="n">
        <v>-0.60333452795</v>
      </c>
      <c r="E9192" t="n">
        <v>-1.125397804154782</v>
      </c>
      <c r="F9192" t="n">
        <v>-8.032548561800001</v>
      </c>
      <c r="G9192" t="n">
        <v>-9.818174985385809</v>
      </c>
    </row>
    <row r="9193">
      <c r="A9193" s="3" t="n">
        <v>45369.47370177083</v>
      </c>
      <c r="B9193" t="n">
        <v>1.27850276715</v>
      </c>
      <c r="C9193" t="n">
        <v>0.2344696179383455</v>
      </c>
      <c r="D9193" t="n">
        <v>0.9911973420999999</v>
      </c>
      <c r="E9193" t="n">
        <v>-2.364064518867373</v>
      </c>
      <c r="F9193" t="n">
        <v>-9.3972419758</v>
      </c>
      <c r="G9193" t="n">
        <v>-10.10393944054502</v>
      </c>
    </row>
    <row r="9194">
      <c r="A9194" s="3" t="n">
        <v>45369.47370233796</v>
      </c>
      <c r="B9194" t="n">
        <v>1.18273102325</v>
      </c>
      <c r="C9194" t="n">
        <v>0.3835472023702807</v>
      </c>
      <c r="D9194" t="n">
        <v>-2.64080335855</v>
      </c>
      <c r="E9194" t="n">
        <v>-2.562286792503853</v>
      </c>
      <c r="F9194" t="n">
        <v>-11.66694208505</v>
      </c>
      <c r="G9194" t="n">
        <v>-9.852855460182777</v>
      </c>
    </row>
    <row r="9195">
      <c r="A9195" s="3" t="n">
        <v>45369.4737029051</v>
      </c>
      <c r="B9195" t="n">
        <v>0.62488954465</v>
      </c>
      <c r="C9195" t="n">
        <v>0.6324051417604913</v>
      </c>
      <c r="D9195" t="n">
        <v>-2.91134921875</v>
      </c>
      <c r="E9195" t="n">
        <v>-1.905688553756066</v>
      </c>
      <c r="F9195" t="n">
        <v>-9.45949459</v>
      </c>
      <c r="G9195" t="n">
        <v>-9.979905159938255</v>
      </c>
    </row>
    <row r="9196">
      <c r="A9196" s="3" t="n">
        <v>45369.47370346065</v>
      </c>
      <c r="B9196" t="n">
        <v>-0.94091864755</v>
      </c>
      <c r="C9196" t="n">
        <v>0.8703014866644545</v>
      </c>
      <c r="D9196" t="n">
        <v>-3.70143178265</v>
      </c>
      <c r="E9196" t="n">
        <v>-0.4972000581341504</v>
      </c>
      <c r="F9196" t="n">
        <v>-11.5711801478</v>
      </c>
      <c r="G9196" t="n">
        <v>-10.16625112323826</v>
      </c>
    </row>
    <row r="9197">
      <c r="A9197" s="3" t="n">
        <v>45369.47370402778</v>
      </c>
      <c r="B9197" t="n">
        <v>0.7948780157499999</v>
      </c>
      <c r="C9197" t="n">
        <v>0.674987193353848</v>
      </c>
      <c r="D9197" t="n">
        <v>-1.1204882157</v>
      </c>
      <c r="E9197" t="n">
        <v>0.413839738486365</v>
      </c>
      <c r="F9197" t="n">
        <v>-9.169796342349999</v>
      </c>
      <c r="G9197" t="n">
        <v>-11.20236616836227</v>
      </c>
    </row>
    <row r="9198">
      <c r="A9198" s="3" t="n">
        <v>45369.47370458333</v>
      </c>
      <c r="B9198" t="n">
        <v>2.19548338205</v>
      </c>
      <c r="C9198" t="n">
        <v>0.6009345046629386</v>
      </c>
      <c r="D9198" t="n">
        <v>3.01429943045</v>
      </c>
      <c r="E9198" t="n">
        <v>0.6303612896008177</v>
      </c>
      <c r="F9198" t="n">
        <v>-9.68694022345</v>
      </c>
      <c r="G9198" t="n">
        <v>-11.2191308079822</v>
      </c>
    </row>
    <row r="9199">
      <c r="A9199" s="3" t="n">
        <v>45369.47370516204</v>
      </c>
      <c r="B9199" t="n">
        <v>0.3375841196</v>
      </c>
      <c r="C9199" t="n">
        <v>0.5907151981459224</v>
      </c>
      <c r="D9199" t="n">
        <v>3.75650592905</v>
      </c>
      <c r="E9199" t="n">
        <v>0.3997196712017494</v>
      </c>
      <c r="F9199" t="n">
        <v>-12.5958966196</v>
      </c>
      <c r="G9199" t="n">
        <v>-10.81123433372299</v>
      </c>
    </row>
    <row r="9200">
      <c r="A9200" s="3" t="n">
        <v>45369.47370627315</v>
      </c>
      <c r="B9200" t="n">
        <v>0.2465980209</v>
      </c>
      <c r="C9200" t="n">
        <v>0.5014807180074606</v>
      </c>
      <c r="D9200" t="n">
        <v>3.18907354675</v>
      </c>
      <c r="E9200" t="n">
        <v>-0.1502989809730772</v>
      </c>
      <c r="F9200" t="n">
        <v>-12.0835383837</v>
      </c>
      <c r="G9200" t="n">
        <v>-10.9921101979435</v>
      </c>
    </row>
    <row r="9201">
      <c r="A9201" s="3" t="n">
        <v>45369.47370630787</v>
      </c>
      <c r="B9201" t="n">
        <v>0.15801455145</v>
      </c>
      <c r="C9201" t="n">
        <v>0.5020271930072274</v>
      </c>
      <c r="D9201" t="n">
        <v>-2.12126665485</v>
      </c>
      <c r="E9201" t="n">
        <v>-0.7240979821808878</v>
      </c>
      <c r="F9201" t="n">
        <v>-12.61504900705</v>
      </c>
      <c r="G9201" t="n">
        <v>-10.49611921517486</v>
      </c>
    </row>
    <row r="9202">
      <c r="A9202" s="3" t="n">
        <v>45369.47370684028</v>
      </c>
      <c r="B9202" t="n">
        <v>0.6608014969499999</v>
      </c>
      <c r="C9202" t="n">
        <v>0.1350731853268068</v>
      </c>
      <c r="D9202" t="n">
        <v>-6.69418600305</v>
      </c>
      <c r="E9202" t="n">
        <v>-1.327145877067136</v>
      </c>
      <c r="F9202" t="n">
        <v>-7.548914003749999</v>
      </c>
      <c r="G9202" t="n">
        <v>-10.44379746854152</v>
      </c>
    </row>
    <row r="9203">
      <c r="A9203" s="3" t="n">
        <v>45369.47370740741</v>
      </c>
      <c r="B9203" t="n">
        <v>-0.28251977985</v>
      </c>
      <c r="C9203" t="n">
        <v>0.2701145276152688</v>
      </c>
      <c r="D9203" t="n">
        <v>-4.3670189248</v>
      </c>
      <c r="E9203" t="n">
        <v>-1.694971853661893</v>
      </c>
      <c r="F9203" t="n">
        <v>-8.76517396335</v>
      </c>
      <c r="G9203" t="n">
        <v>-10.22836902744187</v>
      </c>
    </row>
    <row r="9204">
      <c r="A9204" s="3" t="n">
        <v>45369.47370854166</v>
      </c>
      <c r="B9204" t="n">
        <v>-0.11970977655</v>
      </c>
      <c r="C9204" t="n">
        <v>0.5280802160332183</v>
      </c>
      <c r="D9204" t="n">
        <v>0.90022105005</v>
      </c>
      <c r="E9204" t="n">
        <v>-1.200025130532637</v>
      </c>
      <c r="F9204" t="n">
        <v>-11.11627907425</v>
      </c>
      <c r="G9204" t="n">
        <v>-9.85768565820527</v>
      </c>
    </row>
    <row r="9205">
      <c r="A9205" s="3" t="n">
        <v>45369.47370909722</v>
      </c>
      <c r="B9205" t="n">
        <v>1.00077843915</v>
      </c>
      <c r="C9205" t="n">
        <v>0.382162567396388</v>
      </c>
      <c r="D9205" t="n">
        <v>1.9416970867</v>
      </c>
      <c r="E9205" t="n">
        <v>-0.285974715221446</v>
      </c>
      <c r="F9205" t="n">
        <v>-8.87769546545</v>
      </c>
      <c r="G9205" t="n">
        <v>-9.757368657756555</v>
      </c>
    </row>
    <row r="9206">
      <c r="A9206" s="3" t="n">
        <v>45369.47370966435</v>
      </c>
      <c r="B9206" t="n">
        <v>0.5578512852499999</v>
      </c>
      <c r="C9206" t="n">
        <v>0.1871316382662009</v>
      </c>
      <c r="D9206" t="n">
        <v>2.7269940054</v>
      </c>
      <c r="E9206" t="n">
        <v>1.193725878052684</v>
      </c>
      <c r="F9206" t="n">
        <v>-11.22640775375</v>
      </c>
      <c r="G9206" t="n">
        <v>-9.711505058764363</v>
      </c>
    </row>
    <row r="9207">
      <c r="A9207" s="3" t="n">
        <v>45369.47371023148</v>
      </c>
      <c r="B9207" t="n">
        <v>1.5059484006</v>
      </c>
      <c r="C9207" t="n">
        <v>0.02133911038473194</v>
      </c>
      <c r="D9207" t="n">
        <v>1.48440319055</v>
      </c>
      <c r="E9207" t="n">
        <v>1.754665183664457</v>
      </c>
      <c r="F9207" t="n">
        <v>-10.8648856015</v>
      </c>
      <c r="G9207" t="n">
        <v>-10.0352517437618</v>
      </c>
    </row>
    <row r="9208">
      <c r="A9208" s="3" t="n">
        <v>45369.47371079861</v>
      </c>
      <c r="B9208" t="n">
        <v>-1.1851336525</v>
      </c>
      <c r="C9208" t="n">
        <v>0.1240666494095574</v>
      </c>
      <c r="D9208" t="n">
        <v>1.06542387595</v>
      </c>
      <c r="E9208" t="n">
        <v>1.721509220044994</v>
      </c>
      <c r="F9208" t="n">
        <v>-9.196127197599999</v>
      </c>
      <c r="G9208" t="n">
        <v>-9.752953242168207</v>
      </c>
    </row>
    <row r="9209">
      <c r="A9209" s="3" t="n">
        <v>45369.47371135416</v>
      </c>
      <c r="B9209" t="n">
        <v>-1.1157025705</v>
      </c>
      <c r="C9209" t="n">
        <v>0.2244827450278561</v>
      </c>
      <c r="D9209" t="n">
        <v>-0.208293246</v>
      </c>
      <c r="E9209" t="n">
        <v>0.9711974452123571</v>
      </c>
      <c r="F9209" t="n">
        <v>-8.585604395200001</v>
      </c>
      <c r="G9209" t="n">
        <v>-9.437159544586857</v>
      </c>
    </row>
    <row r="9210">
      <c r="A9210" s="3" t="n">
        <v>45369.47371248843</v>
      </c>
      <c r="B9210" t="n">
        <v>0.16040737405</v>
      </c>
      <c r="C9210" t="n">
        <v>0.1144824892101401</v>
      </c>
      <c r="D9210" t="n">
        <v>0.4955986710499999</v>
      </c>
      <c r="E9210" t="n">
        <v>0.385874258695106</v>
      </c>
      <c r="F9210" t="n">
        <v>-9.112329373349999</v>
      </c>
      <c r="G9210" t="n">
        <v>-9.901774573577999</v>
      </c>
    </row>
    <row r="9211">
      <c r="A9211" s="3" t="n">
        <v>45369.47371251157</v>
      </c>
      <c r="B9211" t="n">
        <v>0.83557561325</v>
      </c>
      <c r="C9211" t="n">
        <v>0.2291371091300705</v>
      </c>
      <c r="D9211" t="n">
        <v>-0.7422064986</v>
      </c>
      <c r="E9211" t="n">
        <v>-0.2592765563532642</v>
      </c>
      <c r="F9211" t="n">
        <v>-9.7803093381</v>
      </c>
      <c r="G9211" t="n">
        <v>-9.491395325278813</v>
      </c>
    </row>
    <row r="9212">
      <c r="A9212" s="3" t="n">
        <v>45369.47371305556</v>
      </c>
      <c r="B9212" t="n">
        <v>1.31202189685</v>
      </c>
      <c r="C9212" t="n">
        <v>0.3085821980581593</v>
      </c>
      <c r="D9212" t="n">
        <v>2.05422839545</v>
      </c>
      <c r="E9212" t="n">
        <v>-0.9012306549541985</v>
      </c>
      <c r="F9212" t="n">
        <v>-10.2088795564</v>
      </c>
      <c r="G9212" t="n">
        <v>-9.602969148383359</v>
      </c>
    </row>
    <row r="9213">
      <c r="A9213" s="3" t="n">
        <v>45369.47371361111</v>
      </c>
      <c r="B9213" t="n">
        <v>0.7038919170499999</v>
      </c>
      <c r="C9213" t="n">
        <v>0.5396816201391623</v>
      </c>
      <c r="D9213" t="n">
        <v>-2.15478578455</v>
      </c>
      <c r="E9213" t="n">
        <v>-1.253162200675412</v>
      </c>
      <c r="F9213" t="n">
        <v>-10.2495771539</v>
      </c>
      <c r="G9213" t="n">
        <v>-9.584926398239419</v>
      </c>
    </row>
    <row r="9214">
      <c r="A9214" s="3" t="n">
        <v>45369.47371417824</v>
      </c>
      <c r="B9214" t="n">
        <v>-0.5051797681</v>
      </c>
      <c r="C9214" t="n">
        <v>0.3585819402772737</v>
      </c>
      <c r="D9214" t="n">
        <v>-2.13323076785</v>
      </c>
      <c r="E9214" t="n">
        <v>-1.107774454028442</v>
      </c>
      <c r="F9214" t="n">
        <v>-10.91994994125</v>
      </c>
      <c r="G9214" t="n">
        <v>-9.668483742400841</v>
      </c>
    </row>
    <row r="9215">
      <c r="A9215" s="3" t="n">
        <v>45369.47371473379</v>
      </c>
      <c r="B9215" t="n">
        <v>0.335191297</v>
      </c>
      <c r="C9215" t="n">
        <v>0.1710306048222615</v>
      </c>
      <c r="D9215" t="n">
        <v>-2.22421686655</v>
      </c>
      <c r="E9215" t="n">
        <v>-0.7620389052206314</v>
      </c>
      <c r="F9215" t="n">
        <v>-7.043744042299999</v>
      </c>
      <c r="G9215" t="n">
        <v>-9.86133690945131</v>
      </c>
    </row>
    <row r="9216">
      <c r="A9216" s="3" t="n">
        <v>45369.4737153125</v>
      </c>
      <c r="B9216" t="n">
        <v>-0.18196239075</v>
      </c>
      <c r="C9216" t="n">
        <v>0.009129511104195737</v>
      </c>
      <c r="D9216" t="n">
        <v>-1.54187015955</v>
      </c>
      <c r="E9216" t="n">
        <v>-0.5868995883602579</v>
      </c>
      <c r="F9216" t="n">
        <v>-10.09395542505</v>
      </c>
      <c r="G9216" t="n">
        <v>-9.870288826467277</v>
      </c>
    </row>
    <row r="9217">
      <c r="A9217" s="3" t="n">
        <v>45369.47371586806</v>
      </c>
      <c r="B9217" t="n">
        <v>-0.3040649899</v>
      </c>
      <c r="C9217" t="n">
        <v>0.09024790254976713</v>
      </c>
      <c r="D9217" t="n">
        <v>1.34314820395</v>
      </c>
      <c r="E9217" t="n">
        <v>-0.5142759274504677</v>
      </c>
      <c r="F9217" t="n">
        <v>-8.9950124194</v>
      </c>
      <c r="G9217" t="n">
        <v>-9.598008217886857</v>
      </c>
    </row>
    <row r="9218">
      <c r="A9218" s="3" t="n">
        <v>45369.47371643518</v>
      </c>
      <c r="B9218" t="n">
        <v>0.2394195531</v>
      </c>
      <c r="C9218" t="n">
        <v>0.1942991107313525</v>
      </c>
      <c r="D9218" t="n">
        <v>1.6759368717</v>
      </c>
      <c r="E9218" t="n">
        <v>-0.1229485541536133</v>
      </c>
      <c r="F9218" t="n">
        <v>-11.3389390625</v>
      </c>
      <c r="G9218" t="n">
        <v>-9.307931351253288</v>
      </c>
    </row>
    <row r="9219">
      <c r="A9219" s="3" t="n">
        <v>45369.47371699074</v>
      </c>
      <c r="B9219" t="n">
        <v>0.9337401797499999</v>
      </c>
      <c r="C9219" t="n">
        <v>0.3692041880986024</v>
      </c>
      <c r="D9219" t="n">
        <v>0.1771669389</v>
      </c>
      <c r="E9219" t="n">
        <v>-0.3500457886463877</v>
      </c>
      <c r="F9219" t="n">
        <v>-10.5201230141</v>
      </c>
      <c r="G9219" t="n">
        <v>-9.178080629948976</v>
      </c>
    </row>
    <row r="9220">
      <c r="A9220" s="3" t="n">
        <v>45369.47371756945</v>
      </c>
      <c r="B9220" t="n">
        <v>0.1316836962</v>
      </c>
      <c r="C9220" t="n">
        <v>-0.03264850948578102</v>
      </c>
      <c r="D9220" t="n">
        <v>-2.6264366163</v>
      </c>
      <c r="E9220" t="n">
        <v>-1.009717257773313</v>
      </c>
      <c r="F9220" t="n">
        <v>-8.116346386049999</v>
      </c>
      <c r="G9220" t="n">
        <v>-9.520490627159234</v>
      </c>
    </row>
    <row r="9221">
      <c r="A9221" s="3" t="n">
        <v>45369.473718125</v>
      </c>
      <c r="B9221" t="n">
        <v>0.53151062335</v>
      </c>
      <c r="C9221" t="n">
        <v>-0.1340972522068769</v>
      </c>
      <c r="D9221" t="n">
        <v>-1.5682010148</v>
      </c>
      <c r="E9221" t="n">
        <v>-1.657183973796392</v>
      </c>
      <c r="F9221" t="n">
        <v>-7.606380972749999</v>
      </c>
      <c r="G9221" t="n">
        <v>-9.088083425605619</v>
      </c>
    </row>
    <row r="9222">
      <c r="A9222" s="3" t="n">
        <v>45369.47371928241</v>
      </c>
      <c r="B9222" t="n">
        <v>-0.7206514818999999</v>
      </c>
      <c r="C9222" t="n">
        <v>0.1714180246455716</v>
      </c>
      <c r="D9222" t="n">
        <v>-2.9640207359</v>
      </c>
      <c r="E9222" t="n">
        <v>-2.264607989093014</v>
      </c>
      <c r="F9222" t="n">
        <v>-9.057265033599998</v>
      </c>
      <c r="G9222" t="n">
        <v>-9.486430965883708</v>
      </c>
    </row>
    <row r="9223">
      <c r="A9223" s="3" t="n">
        <v>45369.47371931713</v>
      </c>
      <c r="B9223" t="n">
        <v>-0.3016721673</v>
      </c>
      <c r="C9223" t="n">
        <v>0.1121824754656182</v>
      </c>
      <c r="D9223" t="n">
        <v>-2.5881318414</v>
      </c>
      <c r="E9223" t="n">
        <v>-2.471412978803387</v>
      </c>
      <c r="F9223" t="n">
        <v>-10.20169128195</v>
      </c>
      <c r="G9223" t="n">
        <v>-9.308361906621004</v>
      </c>
    </row>
    <row r="9224">
      <c r="A9224" s="3" t="n">
        <v>45369.47371982639</v>
      </c>
      <c r="B9224" t="n">
        <v>-1.37906015625</v>
      </c>
      <c r="C9224" t="n">
        <v>-0.1123085446375295</v>
      </c>
      <c r="D9224" t="n">
        <v>-2.6168653259</v>
      </c>
      <c r="E9224" t="n">
        <v>-2.643728003323084</v>
      </c>
      <c r="F9224" t="n">
        <v>-10.6494138877</v>
      </c>
      <c r="G9224" t="n">
        <v>-9.739463475024502</v>
      </c>
    </row>
    <row r="9225">
      <c r="A9225" s="3" t="n">
        <v>45369.47372038195</v>
      </c>
      <c r="B9225" t="n">
        <v>1.74537776035</v>
      </c>
      <c r="C9225" t="n">
        <v>-0.09163630931212152</v>
      </c>
      <c r="D9225" t="n">
        <v>-0.5123582359</v>
      </c>
      <c r="E9225" t="n">
        <v>-2.008533429691032</v>
      </c>
      <c r="F9225" t="n">
        <v>-9.6055352218</v>
      </c>
      <c r="G9225" t="n">
        <v>-10.29939916487497</v>
      </c>
    </row>
    <row r="9226">
      <c r="A9226" s="3" t="n">
        <v>45369.47372094908</v>
      </c>
      <c r="B9226" t="n">
        <v>1.8986066666</v>
      </c>
      <c r="C9226" t="n">
        <v>0.1669043596826345</v>
      </c>
      <c r="D9226" t="n">
        <v>-1.1947049429</v>
      </c>
      <c r="E9226" t="n">
        <v>-0.7265471987332188</v>
      </c>
      <c r="F9226" t="n">
        <v>-11.72440905405</v>
      </c>
      <c r="G9226" t="n">
        <v>-10.24103940211646</v>
      </c>
    </row>
    <row r="9227">
      <c r="A9227" s="3" t="n">
        <v>45369.4737215162</v>
      </c>
      <c r="B9227" t="n">
        <v>-1.5658081922</v>
      </c>
      <c r="C9227" t="n">
        <v>0.6085200741642209</v>
      </c>
      <c r="D9227" t="n">
        <v>-1.72142992105</v>
      </c>
      <c r="E9227" t="n">
        <v>0.7499324243507017</v>
      </c>
      <c r="F9227" t="n">
        <v>-8.23366334</v>
      </c>
      <c r="G9227" t="n">
        <v>-10.14801644620993</v>
      </c>
    </row>
    <row r="9228">
      <c r="A9228" s="3" t="n">
        <v>45369.47372208333</v>
      </c>
      <c r="B9228" t="n">
        <v>-0.5339034459499999</v>
      </c>
      <c r="C9228" t="n">
        <v>0.7174427643074613</v>
      </c>
      <c r="D9228" t="n">
        <v>-0.6895251748</v>
      </c>
      <c r="E9228" t="n">
        <v>1.367106307086484</v>
      </c>
      <c r="F9228" t="n">
        <v>-10.8672784241</v>
      </c>
      <c r="G9228" t="n">
        <v>-9.943007010681846</v>
      </c>
    </row>
    <row r="9229">
      <c r="A9229" s="3" t="n">
        <v>45369.47372263889</v>
      </c>
      <c r="B9229" t="n">
        <v>1.2569575571</v>
      </c>
      <c r="C9229" t="n">
        <v>0.4441960749757588</v>
      </c>
      <c r="D9229" t="n">
        <v>4.8027676109</v>
      </c>
      <c r="E9229" t="n">
        <v>0.782162905378324</v>
      </c>
      <c r="F9229" t="n">
        <v>-9.900019114649998</v>
      </c>
      <c r="G9229" t="n">
        <v>-10.27978947664816</v>
      </c>
    </row>
    <row r="9230">
      <c r="A9230" s="3" t="n">
        <v>45369.47372320602</v>
      </c>
      <c r="B9230" t="n">
        <v>1.82198731015</v>
      </c>
      <c r="C9230" t="n">
        <v>0.1902595710076928</v>
      </c>
      <c r="D9230" t="n">
        <v>4.48433587875</v>
      </c>
      <c r="E9230" t="n">
        <v>0.3641650329953392</v>
      </c>
      <c r="F9230" t="n">
        <v>-9.1650008905</v>
      </c>
      <c r="G9230" t="n">
        <v>-10.26587077714875</v>
      </c>
    </row>
    <row r="9231">
      <c r="A9231" s="3" t="n">
        <v>45369.47372377315</v>
      </c>
      <c r="B9231" t="n">
        <v>0.3687104267</v>
      </c>
      <c r="C9231" t="n">
        <v>-0.0001098390518649295</v>
      </c>
      <c r="D9231" t="n">
        <v>-1.1899192977</v>
      </c>
      <c r="E9231" t="n">
        <v>-1.018177607885784</v>
      </c>
      <c r="F9231" t="n">
        <v>-11.32935796545</v>
      </c>
      <c r="G9231" t="n">
        <v>-9.827780770505738</v>
      </c>
    </row>
    <row r="9232">
      <c r="A9232" s="3" t="n">
        <v>45369.47372436342</v>
      </c>
      <c r="B9232" t="n">
        <v>-0.90500669525</v>
      </c>
      <c r="C9232" t="n">
        <v>0.2595026579270404</v>
      </c>
      <c r="D9232" t="n">
        <v>-5.063732374049999</v>
      </c>
      <c r="E9232" t="n">
        <v>-1.972214169955833</v>
      </c>
      <c r="F9232" t="n">
        <v>-10.06761476315</v>
      </c>
      <c r="G9232" t="n">
        <v>-9.894438879347463</v>
      </c>
    </row>
    <row r="9233">
      <c r="A9233" s="3" t="n">
        <v>45369.47372489583</v>
      </c>
      <c r="B9233" t="n">
        <v>-1.14442624835</v>
      </c>
      <c r="C9233" t="n">
        <v>0.225409462023194</v>
      </c>
      <c r="D9233" t="n">
        <v>-5.913674729549999</v>
      </c>
      <c r="E9233" t="n">
        <v>-2.273386563855018</v>
      </c>
      <c r="F9233" t="n">
        <v>-11.29344601315</v>
      </c>
      <c r="G9233" t="n">
        <v>-9.918811947792685</v>
      </c>
    </row>
    <row r="9234">
      <c r="A9234" s="3" t="n">
        <v>45369.47372546297</v>
      </c>
      <c r="B9234" t="n">
        <v>1.26893147675</v>
      </c>
      <c r="C9234" t="n">
        <v>-0.08077406144801902</v>
      </c>
      <c r="D9234" t="n">
        <v>-0.8116375806</v>
      </c>
      <c r="E9234" t="n">
        <v>-2.520663895286604</v>
      </c>
      <c r="F9234" t="n">
        <v>-7.422025759399999</v>
      </c>
      <c r="G9234" t="n">
        <v>-10.0914524205083</v>
      </c>
    </row>
    <row r="9235">
      <c r="A9235" s="3" t="n">
        <v>45369.47372603009</v>
      </c>
      <c r="B9235" t="n">
        <v>-0.9935901646999999</v>
      </c>
      <c r="C9235" t="n">
        <v>-0.06472926194114259</v>
      </c>
      <c r="D9235" t="n">
        <v>-5.1714780376</v>
      </c>
      <c r="E9235" t="n">
        <v>-2.335528333192896</v>
      </c>
      <c r="F9235" t="n">
        <v>-9.030924371699999</v>
      </c>
      <c r="G9235" t="n">
        <v>-10.09042103066833</v>
      </c>
    </row>
    <row r="9236">
      <c r="A9236" s="3" t="n">
        <v>45369.47372659722</v>
      </c>
      <c r="B9236" t="n">
        <v>1.6280608064</v>
      </c>
      <c r="C9236" t="n">
        <v>0.4322480320805374</v>
      </c>
      <c r="D9236" t="n">
        <v>3.34709790485</v>
      </c>
      <c r="E9236" t="n">
        <v>-0.6613455717207477</v>
      </c>
      <c r="F9236" t="n">
        <v>-11.3365462399</v>
      </c>
      <c r="G9236" t="n">
        <v>-9.84851335444653</v>
      </c>
    </row>
    <row r="9237">
      <c r="A9237" s="3" t="n">
        <v>45369.47372715278</v>
      </c>
      <c r="B9237" t="n">
        <v>0.9457140993999998</v>
      </c>
      <c r="C9237" t="n">
        <v>0.5557477931139876</v>
      </c>
      <c r="D9237" t="n">
        <v>3.38300985715</v>
      </c>
      <c r="E9237" t="n">
        <v>0.2551254631284386</v>
      </c>
      <c r="F9237" t="n">
        <v>-12.0141073017</v>
      </c>
      <c r="G9237" t="n">
        <v>-10.02637126213336</v>
      </c>
    </row>
    <row r="9238">
      <c r="A9238" s="3" t="n">
        <v>45369.47372771991</v>
      </c>
      <c r="B9238" t="n">
        <v>-0.56263693045</v>
      </c>
      <c r="C9238" t="n">
        <v>0.7571835619417271</v>
      </c>
      <c r="D9238" t="n">
        <v>-1.1228810383</v>
      </c>
      <c r="E9238" t="n">
        <v>1.068691044834036</v>
      </c>
      <c r="F9238" t="n">
        <v>-9.2224678595</v>
      </c>
      <c r="G9238" t="n">
        <v>-10.15795814909618</v>
      </c>
    </row>
    <row r="9239">
      <c r="A9239" s="3" t="n">
        <v>45369.47372829861</v>
      </c>
      <c r="B9239" t="n">
        <v>1.1611858132</v>
      </c>
      <c r="C9239" t="n">
        <v>0.9279139552617741</v>
      </c>
      <c r="D9239" t="n">
        <v>-2.40616945065</v>
      </c>
      <c r="E9239" t="n">
        <v>1.023838970929257</v>
      </c>
      <c r="F9239" t="n">
        <v>-9.768345225099999</v>
      </c>
      <c r="G9239" t="n">
        <v>-10.92329858076483</v>
      </c>
    </row>
    <row r="9240">
      <c r="A9240" s="3" t="n">
        <v>45369.47372885417</v>
      </c>
      <c r="B9240" t="n">
        <v>1.4604651579</v>
      </c>
      <c r="C9240" t="n">
        <v>1.08404492127273</v>
      </c>
      <c r="D9240" t="n">
        <v>3.1675283367</v>
      </c>
      <c r="E9240" t="n">
        <v>0.9398346812648045</v>
      </c>
      <c r="F9240" t="n">
        <v>-10.211272379</v>
      </c>
      <c r="G9240" t="n">
        <v>-10.77759786711285</v>
      </c>
    </row>
    <row r="9241">
      <c r="A9241" s="3" t="n">
        <v>45369.47372940972</v>
      </c>
      <c r="B9241" t="n">
        <v>-0.09336911464999999</v>
      </c>
      <c r="C9241" t="n">
        <v>0.888702030947788</v>
      </c>
      <c r="D9241" t="n">
        <v>-1.17794537805</v>
      </c>
      <c r="E9241" t="n">
        <v>-0.8643051888055973</v>
      </c>
      <c r="F9241" t="n">
        <v>-11.15458384915</v>
      </c>
      <c r="G9241" t="n">
        <v>-10.60477339969828</v>
      </c>
    </row>
    <row r="9242">
      <c r="A9242" s="3" t="n">
        <v>45369.47372997685</v>
      </c>
      <c r="B9242" t="n">
        <v>2.4540553226</v>
      </c>
      <c r="C9242" t="n">
        <v>0.9274324921794898</v>
      </c>
      <c r="D9242" t="n">
        <v>2.15957142975</v>
      </c>
      <c r="E9242" t="n">
        <v>-1.22080133006364</v>
      </c>
      <c r="F9242" t="n">
        <v>-11.31978667505</v>
      </c>
      <c r="G9242" t="n">
        <v>-10.55805534203395</v>
      </c>
    </row>
    <row r="9243">
      <c r="A9243" s="3" t="n">
        <v>45369.47373111111</v>
      </c>
      <c r="B9243" t="n">
        <v>1.16837408765</v>
      </c>
      <c r="C9243" t="n">
        <v>0.7944281899721468</v>
      </c>
      <c r="D9243" t="n">
        <v>-2.255333367</v>
      </c>
      <c r="E9243" t="n">
        <v>-1.067271435094409</v>
      </c>
      <c r="F9243" t="n">
        <v>-11.93988076785</v>
      </c>
      <c r="G9243" t="n">
        <v>-10.90288810755866</v>
      </c>
    </row>
    <row r="9244">
      <c r="A9244" s="3" t="n">
        <v>45369.47373172454</v>
      </c>
      <c r="B9244" t="n">
        <v>-0.6943206266499999</v>
      </c>
      <c r="C9244" t="n">
        <v>0.5678940949263419</v>
      </c>
      <c r="D9244" t="n">
        <v>-3.4668076814</v>
      </c>
      <c r="E9244" t="n">
        <v>-0.9348271634659699</v>
      </c>
      <c r="F9244" t="n">
        <v>-9.24401306955</v>
      </c>
      <c r="G9244" t="n">
        <v>-10.79714784678534</v>
      </c>
    </row>
    <row r="9245">
      <c r="A9245" s="3" t="n">
        <v>45369.4737322338</v>
      </c>
      <c r="B9245" t="n">
        <v>0.6200940927999999</v>
      </c>
      <c r="C9245" t="n">
        <v>0.5720569378437079</v>
      </c>
      <c r="D9245" t="n">
        <v>-3.22498549905</v>
      </c>
      <c r="E9245" t="n">
        <v>-0.7574051830879975</v>
      </c>
      <c r="F9245" t="n">
        <v>-10.39562759235</v>
      </c>
      <c r="G9245" t="n">
        <v>-10.48370801951588</v>
      </c>
    </row>
    <row r="9246">
      <c r="A9246" s="3" t="n">
        <v>45369.47373280093</v>
      </c>
      <c r="B9246" t="n">
        <v>0.0047856452</v>
      </c>
      <c r="C9246" t="n">
        <v>0.4403875287212135</v>
      </c>
      <c r="D9246" t="n">
        <v>1.96563511935</v>
      </c>
      <c r="E9246" t="n">
        <v>0.1662707906583922</v>
      </c>
      <c r="F9246" t="n">
        <v>-9.88566217905</v>
      </c>
      <c r="G9246" t="n">
        <v>-9.994086124462033</v>
      </c>
    </row>
    <row r="9247">
      <c r="A9247" s="3" t="n">
        <v>45369.47373336805</v>
      </c>
      <c r="B9247" t="n">
        <v>0.08379782425</v>
      </c>
      <c r="C9247" t="n">
        <v>-0.0318499647201633</v>
      </c>
      <c r="D9247" t="n">
        <v>1.24737646005</v>
      </c>
      <c r="E9247" t="n">
        <v>0.3632149537708634</v>
      </c>
      <c r="F9247" t="n">
        <v>-10.7523640994</v>
      </c>
      <c r="G9247" t="n">
        <v>-9.675170871890586</v>
      </c>
    </row>
    <row r="9248">
      <c r="A9248" s="3" t="n">
        <v>45369.47373392361</v>
      </c>
      <c r="B9248" t="n">
        <v>1.20189321735</v>
      </c>
      <c r="C9248" t="n">
        <v>-0.2439685128592082</v>
      </c>
      <c r="D9248" t="n">
        <v>2.7605131351</v>
      </c>
      <c r="E9248" t="n">
        <v>0.6217554627503514</v>
      </c>
      <c r="F9248" t="n">
        <v>-9.349356103849999</v>
      </c>
      <c r="G9248" t="n">
        <v>-9.371905729737671</v>
      </c>
    </row>
    <row r="9249">
      <c r="A9249" s="3" t="n">
        <v>45369.4737350463</v>
      </c>
      <c r="B9249" t="n">
        <v>-0.1053430343</v>
      </c>
      <c r="C9249" t="n">
        <v>-0.2714147659649191</v>
      </c>
      <c r="D9249" t="n">
        <v>1.6615799361</v>
      </c>
      <c r="E9249" t="n">
        <v>0.4349468495917262</v>
      </c>
      <c r="F9249" t="n">
        <v>-8.844176335749999</v>
      </c>
      <c r="G9249" t="n">
        <v>-9.386152689129862</v>
      </c>
    </row>
    <row r="9250">
      <c r="A9250" s="3" t="n">
        <v>45369.47373508102</v>
      </c>
      <c r="B9250" t="n">
        <v>-1.5346818851</v>
      </c>
      <c r="C9250" t="n">
        <v>-0.4817697401159687</v>
      </c>
      <c r="D9250" t="n">
        <v>-1.41497210855</v>
      </c>
      <c r="E9250" t="n">
        <v>0.4825731310582767</v>
      </c>
      <c r="F9250" t="n">
        <v>-8.9495291767</v>
      </c>
      <c r="G9250" t="n">
        <v>-9.204817695386623</v>
      </c>
    </row>
    <row r="9251">
      <c r="A9251" s="3" t="n">
        <v>45369.473735625</v>
      </c>
      <c r="B9251" t="n">
        <v>-0.9983856165499999</v>
      </c>
      <c r="C9251" t="n">
        <v>-0.2682623280280892</v>
      </c>
      <c r="D9251" t="n">
        <v>-2.4516625</v>
      </c>
      <c r="E9251" t="n">
        <v>-0.3686123373406771</v>
      </c>
      <c r="F9251" t="n">
        <v>-9.6414471741</v>
      </c>
      <c r="G9251" t="n">
        <v>-9.859316648114014</v>
      </c>
    </row>
    <row r="9252">
      <c r="A9252" s="3" t="n">
        <v>45369.47373618055</v>
      </c>
      <c r="B9252" t="n">
        <v>-0.7469921438</v>
      </c>
      <c r="C9252" t="n">
        <v>-0.1918161766761078</v>
      </c>
      <c r="D9252" t="n">
        <v>-2.5163079368</v>
      </c>
      <c r="E9252" t="n">
        <v>-0.5356042482342671</v>
      </c>
      <c r="F9252" t="n">
        <v>-9.356544378299999</v>
      </c>
      <c r="G9252" t="n">
        <v>-9.750924065694548</v>
      </c>
    </row>
    <row r="9253">
      <c r="A9253" s="3" t="n">
        <v>45369.47373674768</v>
      </c>
      <c r="B9253" t="n">
        <v>0.90500669525</v>
      </c>
      <c r="C9253" t="n">
        <v>-0.1787513415064108</v>
      </c>
      <c r="D9253" t="n">
        <v>1.07978081155</v>
      </c>
      <c r="E9253" t="n">
        <v>-1.576903970918186</v>
      </c>
      <c r="F9253" t="n">
        <v>-10.4578703999</v>
      </c>
      <c r="G9253" t="n">
        <v>-10.38284927594746</v>
      </c>
    </row>
    <row r="9254">
      <c r="A9254" s="3" t="n">
        <v>45369.47373731482</v>
      </c>
      <c r="B9254" t="n">
        <v>0.612915625</v>
      </c>
      <c r="C9254" t="n">
        <v>0.04277717878310033</v>
      </c>
      <c r="D9254" t="n">
        <v>2.0135209913</v>
      </c>
      <c r="E9254" t="n">
        <v>-2.183062242585088</v>
      </c>
      <c r="F9254" t="n">
        <v>-11.28626754535</v>
      </c>
      <c r="G9254" t="n">
        <v>-10.48337820518907</v>
      </c>
    </row>
    <row r="9255">
      <c r="A9255" s="3" t="n">
        <v>45369.47373787037</v>
      </c>
      <c r="B9255" t="n">
        <v>0.9864116968999999</v>
      </c>
      <c r="C9255" t="n">
        <v>0.3430134605047795</v>
      </c>
      <c r="D9255" t="n">
        <v>-3.56017679605</v>
      </c>
      <c r="E9255" t="n">
        <v>-1.883557984996159</v>
      </c>
      <c r="F9255" t="n">
        <v>-12.24155293515</v>
      </c>
      <c r="G9255" t="n">
        <v>-10.10716397678977</v>
      </c>
    </row>
    <row r="9256">
      <c r="A9256" s="3" t="n">
        <v>45369.4737384375</v>
      </c>
      <c r="B9256" t="n">
        <v>-0.5817893178999999</v>
      </c>
      <c r="C9256" t="n">
        <v>0.3483217155702807</v>
      </c>
      <c r="D9256" t="n">
        <v>-2.29604077115</v>
      </c>
      <c r="E9256" t="n">
        <v>-1.067458127193593</v>
      </c>
      <c r="F9256" t="n">
        <v>-7.139505979549999</v>
      </c>
      <c r="G9256" t="n">
        <v>-9.769006499624968</v>
      </c>
    </row>
    <row r="9257">
      <c r="A9257" s="3" t="n">
        <v>45369.47373900463</v>
      </c>
      <c r="B9257" t="n">
        <v>-0.39743410455</v>
      </c>
      <c r="C9257" t="n">
        <v>0.2823220924159682</v>
      </c>
      <c r="D9257" t="n">
        <v>-5.3438593313</v>
      </c>
      <c r="E9257" t="n">
        <v>-0.09453455156596755</v>
      </c>
      <c r="F9257" t="n">
        <v>-11.75792818375</v>
      </c>
      <c r="G9257" t="n">
        <v>-10.02399610979082</v>
      </c>
    </row>
    <row r="9258">
      <c r="A9258" s="3" t="n">
        <v>45369.47373956018</v>
      </c>
      <c r="B9258" t="n">
        <v>0.11731695395</v>
      </c>
      <c r="C9258" t="n">
        <v>0.1337802391015155</v>
      </c>
      <c r="D9258" t="n">
        <v>0.5482701882</v>
      </c>
      <c r="E9258" t="n">
        <v>0.1879035290600239</v>
      </c>
      <c r="F9258" t="n">
        <v>-7.699750087399999</v>
      </c>
      <c r="G9258" t="n">
        <v>-10.06234728911856</v>
      </c>
    </row>
    <row r="9259">
      <c r="A9259" s="3" t="n">
        <v>45369.47374013889</v>
      </c>
      <c r="B9259" t="n">
        <v>0.9169806149</v>
      </c>
      <c r="C9259" t="n">
        <v>0.212241256990327</v>
      </c>
      <c r="D9259" t="n">
        <v>4.57532197745</v>
      </c>
      <c r="E9259" t="n">
        <v>0.7273025850951068</v>
      </c>
      <c r="F9259" t="n">
        <v>-9.030924371699999</v>
      </c>
      <c r="G9259" t="n">
        <v>-10.14061889464863</v>
      </c>
    </row>
    <row r="9260">
      <c r="A9260" s="3" t="n">
        <v>45369.47374070602</v>
      </c>
      <c r="B9260" t="n">
        <v>0.1412549866</v>
      </c>
      <c r="C9260" t="n">
        <v>0.06410154490384631</v>
      </c>
      <c r="D9260" t="n">
        <v>4.3526619892</v>
      </c>
      <c r="E9260" t="n">
        <v>0.5721981170287895</v>
      </c>
      <c r="F9260" t="n">
        <v>-11.9590331553</v>
      </c>
      <c r="G9260" t="n">
        <v>-10.37658463248406</v>
      </c>
    </row>
    <row r="9261">
      <c r="A9261" s="3" t="n">
        <v>45369.47374126157</v>
      </c>
      <c r="B9261" t="n">
        <v>0.25857194055</v>
      </c>
      <c r="C9261" t="n">
        <v>0.1051815331758744</v>
      </c>
      <c r="D9261" t="n">
        <v>1.00077843915</v>
      </c>
      <c r="E9261" t="n">
        <v>0.01429894149498837</v>
      </c>
      <c r="F9261" t="n">
        <v>-13.13219288815</v>
      </c>
      <c r="G9261" t="n">
        <v>-10.86927710623546</v>
      </c>
    </row>
    <row r="9262">
      <c r="A9262" s="3" t="n">
        <v>45369.4737418287</v>
      </c>
      <c r="B9262" t="n">
        <v>0.1771669389</v>
      </c>
      <c r="C9262" t="n">
        <v>0.1722024423489515</v>
      </c>
      <c r="D9262" t="n">
        <v>-3.399769422</v>
      </c>
      <c r="E9262" t="n">
        <v>0.02278731713869497</v>
      </c>
      <c r="F9262" t="n">
        <v>-9.964664551449999</v>
      </c>
      <c r="G9262" t="n">
        <v>-10.71141095751693</v>
      </c>
    </row>
    <row r="9263">
      <c r="A9263" s="3" t="n">
        <v>45369.47374295139</v>
      </c>
      <c r="B9263" t="n">
        <v>-0.12210259915</v>
      </c>
      <c r="C9263" t="n">
        <v>0.2244513820353153</v>
      </c>
      <c r="D9263" t="n">
        <v>-3.28963093585</v>
      </c>
      <c r="E9263" t="n">
        <v>-0.8316521074550139</v>
      </c>
      <c r="F9263" t="n">
        <v>-10.1059293447</v>
      </c>
      <c r="G9263" t="n">
        <v>-11.15406651978838</v>
      </c>
    </row>
    <row r="9264">
      <c r="A9264" s="3" t="n">
        <v>45369.47374297454</v>
      </c>
      <c r="B9264" t="n">
        <v>-0.8164232258</v>
      </c>
      <c r="C9264" t="n">
        <v>0.2968353857921919</v>
      </c>
      <c r="D9264" t="n">
        <v>-4.9320584845</v>
      </c>
      <c r="E9264" t="n">
        <v>-1.247100250837999</v>
      </c>
      <c r="F9264" t="n">
        <v>-10.26633671875</v>
      </c>
      <c r="G9264" t="n">
        <v>-10.85206945291623</v>
      </c>
    </row>
    <row r="9265">
      <c r="A9265" s="3" t="n">
        <v>45369.47374351852</v>
      </c>
      <c r="B9265" t="n">
        <v>0.9217662600999998</v>
      </c>
      <c r="C9265" t="n">
        <v>0.3366000485607235</v>
      </c>
      <c r="D9265" t="n">
        <v>2.6886892305</v>
      </c>
      <c r="E9265" t="n">
        <v>-1.166668416329724</v>
      </c>
      <c r="F9265" t="n">
        <v>-10.3142225907</v>
      </c>
      <c r="G9265" t="n">
        <v>-10.13743719677707</v>
      </c>
    </row>
    <row r="9266">
      <c r="A9266" s="3" t="n">
        <v>45369.47374409722</v>
      </c>
      <c r="B9266" t="n">
        <v>1.51074385245</v>
      </c>
      <c r="C9266" t="n">
        <v>-0.001814367405944151</v>
      </c>
      <c r="D9266" t="n">
        <v>3.2656929032</v>
      </c>
      <c r="E9266" t="n">
        <v>-0.4501551807144534</v>
      </c>
      <c r="F9266" t="n">
        <v>-11.11149342905</v>
      </c>
      <c r="G9266" t="n">
        <v>-10.02875985575842</v>
      </c>
    </row>
    <row r="9267">
      <c r="A9267" s="3" t="n">
        <v>45369.47374465278</v>
      </c>
      <c r="B9267" t="n">
        <v>0.46207954135</v>
      </c>
      <c r="C9267" t="n">
        <v>0.5279685253761087</v>
      </c>
      <c r="D9267" t="n">
        <v>0.04788587195</v>
      </c>
      <c r="E9267" t="n">
        <v>0.4243594393801879</v>
      </c>
      <c r="F9267" t="n">
        <v>-10.40041323755</v>
      </c>
      <c r="G9267" t="n">
        <v>-10.26407209123907</v>
      </c>
    </row>
    <row r="9268">
      <c r="A9268" s="3" t="n">
        <v>45369.47374520834</v>
      </c>
      <c r="B9268" t="n">
        <v>0.04069759749999999</v>
      </c>
      <c r="C9268" t="n">
        <v>0.8274613075843846</v>
      </c>
      <c r="D9268" t="n">
        <v>-0.6727754166</v>
      </c>
      <c r="E9268" t="n">
        <v>0.8508122899345014</v>
      </c>
      <c r="F9268" t="n">
        <v>-9.564837624299999</v>
      </c>
      <c r="G9268" t="n">
        <v>-10.17431950452194</v>
      </c>
    </row>
    <row r="9269">
      <c r="A9269" s="3" t="n">
        <v>45369.47374577546</v>
      </c>
      <c r="B9269" t="n">
        <v>-0.4453199764999999</v>
      </c>
      <c r="C9269" t="n">
        <v>1.108615631433336</v>
      </c>
      <c r="D9269" t="n">
        <v>-1.364693414</v>
      </c>
      <c r="E9269" t="n">
        <v>1.091041771743476</v>
      </c>
      <c r="F9269" t="n">
        <v>-9.21527958505</v>
      </c>
      <c r="G9269" t="n">
        <v>-9.975740533993617</v>
      </c>
    </row>
    <row r="9270">
      <c r="A9270" s="3" t="n">
        <v>45369.47374634259</v>
      </c>
      <c r="B9270" t="n">
        <v>0.6177012702</v>
      </c>
      <c r="C9270" t="n">
        <v>1.043083984360143</v>
      </c>
      <c r="D9270" t="n">
        <v>1.0271092944</v>
      </c>
      <c r="E9270" t="n">
        <v>0.3176696937248259</v>
      </c>
      <c r="F9270" t="n">
        <v>-11.3772438374</v>
      </c>
      <c r="G9270" t="n">
        <v>-10.41526338592485</v>
      </c>
    </row>
    <row r="9271">
      <c r="A9271" s="3" t="n">
        <v>45369.47374690972</v>
      </c>
      <c r="B9271" t="n">
        <v>4.74531044855</v>
      </c>
      <c r="C9271" t="n">
        <v>1.101559758187998</v>
      </c>
      <c r="D9271" t="n">
        <v>1.7980492775</v>
      </c>
      <c r="E9271" t="n">
        <v>0.3866208670765744</v>
      </c>
      <c r="F9271" t="n">
        <v>-10.12268890955</v>
      </c>
      <c r="G9271" t="n">
        <v>-10.74199142967823</v>
      </c>
    </row>
    <row r="9272">
      <c r="A9272" s="3" t="n">
        <v>45369.47374746528</v>
      </c>
      <c r="B9272" t="n">
        <v>0.11970977655</v>
      </c>
      <c r="C9272" t="n">
        <v>1.446777360432405</v>
      </c>
      <c r="D9272" t="n">
        <v>1.9033923118</v>
      </c>
      <c r="E9272" t="n">
        <v>1.129158825874712</v>
      </c>
      <c r="F9272" t="n">
        <v>-10.6206804032</v>
      </c>
      <c r="G9272" t="n">
        <v>-11.15464230044152</v>
      </c>
    </row>
    <row r="9273">
      <c r="A9273" s="3" t="n">
        <v>45369.47374858796</v>
      </c>
      <c r="B9273" t="n">
        <v>1.2330097178</v>
      </c>
      <c r="C9273" t="n">
        <v>1.406160136315622</v>
      </c>
      <c r="D9273" t="n">
        <v>1.3694790592</v>
      </c>
      <c r="E9273" t="n">
        <v>1.236491398580539</v>
      </c>
      <c r="F9273" t="n">
        <v>-11.3700653696</v>
      </c>
      <c r="G9273" t="n">
        <v>-11.3550244144477</v>
      </c>
    </row>
    <row r="9274">
      <c r="A9274" s="3" t="n">
        <v>45369.47374862269</v>
      </c>
      <c r="B9274" t="n">
        <v>0.5530558334</v>
      </c>
      <c r="C9274" t="n">
        <v>1.292159498796274</v>
      </c>
      <c r="D9274" t="n">
        <v>0.25378629535</v>
      </c>
      <c r="E9274" t="n">
        <v>2.001206353425647</v>
      </c>
      <c r="F9274" t="n">
        <v>-13.8217278696</v>
      </c>
      <c r="G9274" t="n">
        <v>-11.31511027455947</v>
      </c>
    </row>
    <row r="9275">
      <c r="A9275" s="3" t="n">
        <v>45369.47374916667</v>
      </c>
      <c r="B9275" t="n">
        <v>1.10372865085</v>
      </c>
      <c r="C9275" t="n">
        <v>1.049983339813989</v>
      </c>
      <c r="D9275" t="n">
        <v>2.047040121</v>
      </c>
      <c r="E9275" t="n">
        <v>2.987662740304088</v>
      </c>
      <c r="F9275" t="n">
        <v>-10.350134543</v>
      </c>
      <c r="G9275" t="n">
        <v>-11.42817749730155</v>
      </c>
    </row>
    <row r="9276">
      <c r="A9276" s="3" t="n">
        <v>45369.4737497338</v>
      </c>
      <c r="B9276" t="n">
        <v>1.44131277045</v>
      </c>
      <c r="C9276" t="n">
        <v>0.7386254940566452</v>
      </c>
      <c r="D9276" t="n">
        <v>3.4308957291</v>
      </c>
      <c r="E9276" t="n">
        <v>3.543747365557353</v>
      </c>
      <c r="F9276" t="n">
        <v>-10.4602632225</v>
      </c>
      <c r="G9276" t="n">
        <v>-11.43096713490702</v>
      </c>
    </row>
    <row r="9277">
      <c r="A9277" s="3" t="n">
        <v>45369.47375028935</v>
      </c>
      <c r="B9277" t="n">
        <v>-0.0383047749</v>
      </c>
      <c r="C9277" t="n">
        <v>0.9817630933474387</v>
      </c>
      <c r="D9277" t="n">
        <v>2.57137227655</v>
      </c>
      <c r="E9277" t="n">
        <v>3.274715958432294</v>
      </c>
      <c r="F9277" t="n">
        <v>-10.29746302585</v>
      </c>
      <c r="G9277" t="n">
        <v>-10.82905139376098</v>
      </c>
    </row>
    <row r="9278">
      <c r="A9278" s="3" t="n">
        <v>45369.47375085648</v>
      </c>
      <c r="B9278" t="n">
        <v>1.4269460282</v>
      </c>
      <c r="C9278" t="n">
        <v>0.5731986925000015</v>
      </c>
      <c r="D9278" t="n">
        <v>7.47709009915</v>
      </c>
      <c r="E9278" t="n">
        <v>2.648044780928329</v>
      </c>
      <c r="F9278" t="n">
        <v>-11.0707860249</v>
      </c>
      <c r="G9278" t="n">
        <v>-10.35501578589304</v>
      </c>
    </row>
    <row r="9279">
      <c r="A9279" s="3" t="n">
        <v>45369.47375141204</v>
      </c>
      <c r="B9279" t="n">
        <v>1.1228810383</v>
      </c>
      <c r="C9279" t="n">
        <v>0.3424452462878796</v>
      </c>
      <c r="D9279" t="n">
        <v>3.8067846236</v>
      </c>
      <c r="E9279" t="n">
        <v>2.003194771724598</v>
      </c>
      <c r="F9279" t="n">
        <v>-11.77228511935</v>
      </c>
      <c r="G9279" t="n">
        <v>-9.567223131916343</v>
      </c>
    </row>
    <row r="9280">
      <c r="A9280" s="3" t="n">
        <v>45369.4737525463</v>
      </c>
      <c r="B9280" t="n">
        <v>-0.1005573891</v>
      </c>
      <c r="C9280" t="n">
        <v>0.2993149366674833</v>
      </c>
      <c r="D9280" t="n">
        <v>-2.5522198891</v>
      </c>
      <c r="E9280" t="n">
        <v>0.8522590108324033</v>
      </c>
      <c r="F9280" t="n">
        <v>-8.197751387699999</v>
      </c>
      <c r="G9280" t="n">
        <v>-9.937459898539771</v>
      </c>
    </row>
    <row r="9281">
      <c r="A9281" s="3" t="n">
        <v>45369.4737525926</v>
      </c>
      <c r="B9281" t="n">
        <v>-0.8188160484</v>
      </c>
      <c r="C9281" t="n">
        <v>0.3545044997944066</v>
      </c>
      <c r="D9281" t="n">
        <v>-3.7876224295</v>
      </c>
      <c r="E9281" t="n">
        <v>-0.4992830911751763</v>
      </c>
      <c r="F9281" t="n">
        <v>-8.39646353665</v>
      </c>
      <c r="G9281" t="n">
        <v>-9.75128812328872</v>
      </c>
    </row>
    <row r="9282">
      <c r="A9282" s="3" t="n">
        <v>45369.47375368056</v>
      </c>
      <c r="B9282" t="n">
        <v>-0.29687671545</v>
      </c>
      <c r="C9282" t="n">
        <v>0.2512073292745928</v>
      </c>
      <c r="D9282" t="n">
        <v>-1.31202189685</v>
      </c>
      <c r="E9282" t="n">
        <v>-2.127646577884388</v>
      </c>
      <c r="F9282" t="n">
        <v>-10.2854891062</v>
      </c>
      <c r="G9282" t="n">
        <v>-9.574987118441518</v>
      </c>
    </row>
    <row r="9283">
      <c r="A9283" s="3" t="n">
        <v>45369.47375423611</v>
      </c>
      <c r="B9283" t="n">
        <v>0.97683059985</v>
      </c>
      <c r="C9283" t="n">
        <v>0.003733773405710877</v>
      </c>
      <c r="D9283" t="n">
        <v>-0.265760215</v>
      </c>
      <c r="E9283" t="n">
        <v>-3.400101453681245</v>
      </c>
      <c r="F9283" t="n">
        <v>-8.79869309305</v>
      </c>
      <c r="G9283" t="n">
        <v>-9.427808138024503</v>
      </c>
    </row>
    <row r="9284">
      <c r="A9284" s="3" t="n">
        <v>45369.47375480324</v>
      </c>
      <c r="B9284" t="n">
        <v>1.51313667505</v>
      </c>
      <c r="C9284" t="n">
        <v>0.01494057986060593</v>
      </c>
      <c r="D9284" t="n">
        <v>-2.5187007594</v>
      </c>
      <c r="E9284" t="n">
        <v>-2.660176567069938</v>
      </c>
      <c r="F9284" t="n">
        <v>-12.20564098285</v>
      </c>
      <c r="G9284" t="n">
        <v>-9.546943802652006</v>
      </c>
    </row>
    <row r="9285">
      <c r="A9285" s="3" t="n">
        <v>45369.4737553588</v>
      </c>
      <c r="B9285" t="n">
        <v>-0.15801455145</v>
      </c>
      <c r="C9285" t="n">
        <v>0.2585074086783223</v>
      </c>
      <c r="D9285" t="n">
        <v>-3.6056698454</v>
      </c>
      <c r="E9285" t="n">
        <v>-1.389335902437999</v>
      </c>
      <c r="F9285" t="n">
        <v>-8.494628103149999</v>
      </c>
      <c r="G9285" t="n">
        <v>-10.25151384154875</v>
      </c>
    </row>
    <row r="9286">
      <c r="A9286" s="3" t="n">
        <v>45369.47375594907</v>
      </c>
      <c r="B9286" t="n">
        <v>-1.0486643111</v>
      </c>
      <c r="C9286" t="n">
        <v>0.7200799759404449</v>
      </c>
      <c r="D9286" t="n">
        <v>-3.272871370999999</v>
      </c>
      <c r="E9286" t="n">
        <v>-0.8277315276534987</v>
      </c>
      <c r="F9286" t="n">
        <v>-9.797068902949999</v>
      </c>
      <c r="G9286" t="n">
        <v>-10.19760849238534</v>
      </c>
    </row>
    <row r="9287">
      <c r="A9287" s="3" t="n">
        <v>45369.47375649305</v>
      </c>
      <c r="B9287" t="n">
        <v>0.6608014969499999</v>
      </c>
      <c r="C9287" t="n">
        <v>0.9351056357510515</v>
      </c>
      <c r="D9287" t="n">
        <v>1.65917730685</v>
      </c>
      <c r="E9287" t="n">
        <v>0.2066370193975532</v>
      </c>
      <c r="F9287" t="n">
        <v>-10.2447915087</v>
      </c>
      <c r="G9287" t="n">
        <v>-9.9180513266456</v>
      </c>
    </row>
    <row r="9288">
      <c r="A9288" s="3" t="n">
        <v>45369.47375706019</v>
      </c>
      <c r="B9288" t="n">
        <v>0.9504997445999999</v>
      </c>
      <c r="C9288" t="n">
        <v>0.589542514824244</v>
      </c>
      <c r="D9288" t="n">
        <v>3.52187202115</v>
      </c>
      <c r="E9288" t="n">
        <v>1.723133237859912</v>
      </c>
      <c r="F9288" t="n">
        <v>-10.68532584</v>
      </c>
      <c r="G9288" t="n">
        <v>-10.53704405721483</v>
      </c>
    </row>
    <row r="9289">
      <c r="A9289" s="3" t="n">
        <v>45369.47375763889</v>
      </c>
      <c r="B9289" t="n">
        <v>1.79086100305</v>
      </c>
      <c r="C9289" t="n">
        <v>0.5423662191508172</v>
      </c>
      <c r="D9289" t="n">
        <v>1.48679601315</v>
      </c>
      <c r="E9289" t="n">
        <v>2.442168817005019</v>
      </c>
      <c r="F9289" t="n">
        <v>-10.98220255545</v>
      </c>
      <c r="G9289" t="n">
        <v>-10.41581038668907</v>
      </c>
    </row>
    <row r="9290">
      <c r="A9290" s="3" t="n">
        <v>45369.47375819444</v>
      </c>
      <c r="B9290" t="n">
        <v>1.89381121475</v>
      </c>
      <c r="C9290" t="n">
        <v>0.4469439485962715</v>
      </c>
      <c r="D9290" t="n">
        <v>1.47722472275</v>
      </c>
      <c r="E9290" t="n">
        <v>1.408828413769935</v>
      </c>
      <c r="F9290" t="n">
        <v>-8.954314821899999</v>
      </c>
      <c r="G9290" t="n">
        <v>-10.59434915934152</v>
      </c>
    </row>
    <row r="9291">
      <c r="A9291" s="3" t="n">
        <v>45369.47375875</v>
      </c>
      <c r="B9291" t="n">
        <v>-0.6775610618</v>
      </c>
      <c r="C9291" t="n">
        <v>0.4788562278336844</v>
      </c>
      <c r="D9291" t="n">
        <v>4.47476458835</v>
      </c>
      <c r="E9291" t="n">
        <v>0.1518950418347322</v>
      </c>
      <c r="F9291" t="n">
        <v>-10.8888334408</v>
      </c>
      <c r="G9291" t="n">
        <v>-10.18628636064082</v>
      </c>
    </row>
    <row r="9292">
      <c r="A9292" s="3" t="n">
        <v>45369.47375931713</v>
      </c>
      <c r="B9292" t="n">
        <v>-2.0733807829</v>
      </c>
      <c r="C9292" t="n">
        <v>-0.007289495536713354</v>
      </c>
      <c r="D9292" t="n">
        <v>-0.7493849664</v>
      </c>
      <c r="E9292" t="n">
        <v>-1.719962466745226</v>
      </c>
      <c r="F9292" t="n">
        <v>-12.75869681625</v>
      </c>
      <c r="G9292" t="n">
        <v>-9.92697476094385</v>
      </c>
    </row>
    <row r="9293">
      <c r="A9293" s="3" t="n">
        <v>45369.47375988426</v>
      </c>
      <c r="B9293" t="n">
        <v>0.52672497815</v>
      </c>
      <c r="C9293" t="n">
        <v>-0.4440767721637542</v>
      </c>
      <c r="D9293" t="n">
        <v>-7.4172401142</v>
      </c>
      <c r="E9293" t="n">
        <v>-2.585692271482408</v>
      </c>
      <c r="F9293" t="n">
        <v>-7.4531520665</v>
      </c>
      <c r="G9293" t="n">
        <v>-9.729199547107019</v>
      </c>
    </row>
    <row r="9294">
      <c r="A9294" s="3" t="n">
        <v>45369.47376045139</v>
      </c>
      <c r="B9294" t="n">
        <v>-0.6679799647499999</v>
      </c>
      <c r="C9294" t="n">
        <v>-0.5827434889434748</v>
      </c>
      <c r="D9294" t="n">
        <v>-7.158658366999999</v>
      </c>
      <c r="E9294" t="n">
        <v>-2.587298573321219</v>
      </c>
      <c r="F9294" t="n">
        <v>-8.710109623599999</v>
      </c>
      <c r="G9294" t="n">
        <v>-9.751473283813198</v>
      </c>
    </row>
    <row r="9295">
      <c r="A9295" s="3" t="n">
        <v>45369.47376100694</v>
      </c>
      <c r="B9295" t="n">
        <v>0.9816260517000001</v>
      </c>
      <c r="C9295" t="n">
        <v>-0.5329225294974373</v>
      </c>
      <c r="D9295" t="n">
        <v>0.04788587195</v>
      </c>
      <c r="E9295" t="n">
        <v>-2.778181815265858</v>
      </c>
      <c r="F9295" t="n">
        <v>-9.617509141449998</v>
      </c>
      <c r="G9295" t="n">
        <v>-9.730220993141053</v>
      </c>
    </row>
    <row r="9296">
      <c r="A9296" s="3" t="n">
        <v>45369.47376157407</v>
      </c>
      <c r="B9296" t="n">
        <v>-1.55383427255</v>
      </c>
      <c r="C9296" t="n">
        <v>-0.1655383321984852</v>
      </c>
      <c r="D9296" t="n">
        <v>-1.1611858132</v>
      </c>
      <c r="E9296" t="n">
        <v>-2.15886434513975</v>
      </c>
      <c r="F9296" t="n">
        <v>-10.40519888275</v>
      </c>
      <c r="G9296" t="n">
        <v>-9.311263554914127</v>
      </c>
    </row>
    <row r="9297">
      <c r="A9297" s="3" t="n">
        <v>45369.47376214121</v>
      </c>
      <c r="B9297" t="n">
        <v>-0.46447236395</v>
      </c>
      <c r="C9297" t="n">
        <v>-0.3727852383606071</v>
      </c>
      <c r="D9297" t="n">
        <v>1.6950990658</v>
      </c>
      <c r="E9297" t="n">
        <v>-0.6836952471012838</v>
      </c>
      <c r="F9297" t="n">
        <v>-10.1059293447</v>
      </c>
      <c r="G9297" t="n">
        <v>-9.452074659160516</v>
      </c>
    </row>
    <row r="9298">
      <c r="A9298" s="3" t="n">
        <v>45369.47376326389</v>
      </c>
      <c r="B9298" t="n">
        <v>0.5770036727</v>
      </c>
      <c r="C9298" t="n">
        <v>-0.462738209912006</v>
      </c>
      <c r="D9298" t="n">
        <v>0.35195086185</v>
      </c>
      <c r="E9298" t="n">
        <v>0.9240091255345019</v>
      </c>
      <c r="F9298" t="n">
        <v>-10.13226019995</v>
      </c>
      <c r="G9298" t="n">
        <v>-10.13309861137672</v>
      </c>
    </row>
    <row r="9299">
      <c r="A9299" s="3" t="n">
        <v>45369.47376329861</v>
      </c>
      <c r="B9299" t="n">
        <v>-0.7086873688999999</v>
      </c>
      <c r="C9299" t="n">
        <v>-0.1627946418342662</v>
      </c>
      <c r="D9299" t="n">
        <v>-1.21146450775</v>
      </c>
      <c r="E9299" t="n">
        <v>0.8502072493466227</v>
      </c>
      <c r="F9299" t="n">
        <v>-9.00698633905</v>
      </c>
      <c r="G9299" t="n">
        <v>-10.53037900983208</v>
      </c>
    </row>
    <row r="9300">
      <c r="A9300" s="3" t="n">
        <v>45369.47376383102</v>
      </c>
      <c r="B9300" t="n">
        <v>-0.35673650705</v>
      </c>
      <c r="C9300" t="n">
        <v>-0.006602481412937011</v>
      </c>
      <c r="D9300" t="n">
        <v>1.6974918884</v>
      </c>
      <c r="E9300" t="n">
        <v>-0.1847582003729608</v>
      </c>
      <c r="F9300" t="n">
        <v>-10.0795886828</v>
      </c>
      <c r="G9300" t="n">
        <v>-10.6759179023294</v>
      </c>
    </row>
    <row r="9301">
      <c r="A9301" s="3" t="n">
        <v>45369.47376439815</v>
      </c>
      <c r="B9301" t="n">
        <v>-0.9888045194999999</v>
      </c>
      <c r="C9301" t="n">
        <v>0.3070098880341501</v>
      </c>
      <c r="D9301" t="n">
        <v>-0.9073995178499999</v>
      </c>
      <c r="E9301" t="n">
        <v>-0.8362159943527998</v>
      </c>
      <c r="F9301" t="n">
        <v>-11.83932337875</v>
      </c>
      <c r="G9301" t="n">
        <v>-10.47675265871821</v>
      </c>
    </row>
    <row r="9302">
      <c r="A9302" s="3" t="n">
        <v>45369.47376496527</v>
      </c>
      <c r="B9302" t="n">
        <v>2.243369254</v>
      </c>
      <c r="C9302" t="n">
        <v>0.1024253616207463</v>
      </c>
      <c r="D9302" t="n">
        <v>0.21308869785</v>
      </c>
      <c r="E9302" t="n">
        <v>-1.022824611285667</v>
      </c>
      <c r="F9302" t="n">
        <v>-10.9941764751</v>
      </c>
      <c r="G9302" t="n">
        <v>-10.67740117528639</v>
      </c>
    </row>
    <row r="9303">
      <c r="A9303" s="3" t="n">
        <v>45369.47376552083</v>
      </c>
      <c r="B9303" t="n">
        <v>0.39982692715</v>
      </c>
      <c r="C9303" t="n">
        <v>-0.1242870361523314</v>
      </c>
      <c r="D9303" t="n">
        <v>-3.35427637265</v>
      </c>
      <c r="E9303" t="n">
        <v>-1.021134187134502</v>
      </c>
      <c r="F9303" t="n">
        <v>-11.853690121</v>
      </c>
      <c r="G9303" t="n">
        <v>-10.37322076865947</v>
      </c>
    </row>
    <row r="9304">
      <c r="A9304" s="3" t="n">
        <v>45369.47376664352</v>
      </c>
      <c r="B9304" t="n">
        <v>-0.22744563345</v>
      </c>
      <c r="C9304" t="n">
        <v>0.07049810952610747</v>
      </c>
      <c r="D9304" t="n">
        <v>-1.6615799361</v>
      </c>
      <c r="E9304" t="n">
        <v>-0.4248609272303042</v>
      </c>
      <c r="F9304" t="n">
        <v>-8.8154526579</v>
      </c>
      <c r="G9304" t="n">
        <v>-10.30111080247882</v>
      </c>
    </row>
    <row r="9305">
      <c r="A9305" s="3" t="n">
        <v>45369.47376667824</v>
      </c>
      <c r="B9305" t="n">
        <v>-0.86430909775</v>
      </c>
      <c r="C9305" t="n">
        <v>0.2484216234728446</v>
      </c>
      <c r="D9305" t="n">
        <v>-0.2442051983</v>
      </c>
      <c r="E9305" t="n">
        <v>0.06585519794522166</v>
      </c>
      <c r="F9305" t="n">
        <v>-8.858543078</v>
      </c>
      <c r="G9305" t="n">
        <v>-10.11150052771028</v>
      </c>
    </row>
    <row r="9306">
      <c r="A9306" s="3" t="n">
        <v>45369.47376722223</v>
      </c>
      <c r="B9306" t="n">
        <v>-0.6440419320999999</v>
      </c>
      <c r="C9306" t="n">
        <v>0.3118707175508169</v>
      </c>
      <c r="D9306" t="n">
        <v>3.35188355005</v>
      </c>
      <c r="E9306" t="n">
        <v>1.198206031246623</v>
      </c>
      <c r="F9306" t="n">
        <v>-11.0707860249</v>
      </c>
      <c r="G9306" t="n">
        <v>-9.881457229257837</v>
      </c>
    </row>
    <row r="9307">
      <c r="A9307" s="3" t="n">
        <v>45369.47376778935</v>
      </c>
      <c r="B9307" t="n">
        <v>0.35673650705</v>
      </c>
      <c r="C9307" t="n">
        <v>0.01503386876188814</v>
      </c>
      <c r="D9307" t="n">
        <v>0.29209107025</v>
      </c>
      <c r="E9307" t="n">
        <v>1.44347379950455</v>
      </c>
      <c r="F9307" t="n">
        <v>-8.4706900705</v>
      </c>
      <c r="G9307" t="n">
        <v>-10.23476170597905</v>
      </c>
    </row>
    <row r="9308">
      <c r="A9308" s="3" t="n">
        <v>45369.47376834491</v>
      </c>
      <c r="B9308" t="n">
        <v>1.7334038407</v>
      </c>
      <c r="C9308" t="n">
        <v>0.129861099437413</v>
      </c>
      <c r="D9308" t="n">
        <v>3.8786085282</v>
      </c>
      <c r="E9308" t="n">
        <v>1.685311251882989</v>
      </c>
      <c r="F9308" t="n">
        <v>-11.6717375369</v>
      </c>
      <c r="G9308" t="n">
        <v>-10.1261524400273</v>
      </c>
    </row>
    <row r="9309">
      <c r="A9309" s="3" t="n">
        <v>45369.47376891204</v>
      </c>
      <c r="B9309" t="n">
        <v>0.8595136459</v>
      </c>
      <c r="C9309" t="n">
        <v>0.2641364486376465</v>
      </c>
      <c r="D9309" t="n">
        <v>1.24498363745</v>
      </c>
      <c r="E9309" t="n">
        <v>0.8533786833817041</v>
      </c>
      <c r="F9309" t="n">
        <v>-10.91277147345</v>
      </c>
      <c r="G9309" t="n">
        <v>-10.30707900622847</v>
      </c>
    </row>
    <row r="9310">
      <c r="A9310" s="3" t="n">
        <v>45369.47376947917</v>
      </c>
      <c r="B9310" t="n">
        <v>-0.4955986710499999</v>
      </c>
      <c r="C9310" t="n">
        <v>0.5239501991051299</v>
      </c>
      <c r="D9310" t="n">
        <v>0.0742167272</v>
      </c>
      <c r="E9310" t="n">
        <v>0.1055673528465039</v>
      </c>
      <c r="F9310" t="n">
        <v>-10.072410215</v>
      </c>
      <c r="G9310" t="n">
        <v>-10.06785451174024</v>
      </c>
    </row>
    <row r="9311">
      <c r="A9311" s="3" t="n">
        <v>45369.47377003473</v>
      </c>
      <c r="B9311" t="n">
        <v>-0.6416491095</v>
      </c>
      <c r="C9311" t="n">
        <v>0.4731755943800713</v>
      </c>
      <c r="D9311" t="n">
        <v>-3.2297809509</v>
      </c>
      <c r="E9311" t="n">
        <v>-0.9094903916391632</v>
      </c>
      <c r="F9311" t="n">
        <v>-10.57040170865</v>
      </c>
      <c r="G9311" t="n">
        <v>-9.781363975872521</v>
      </c>
    </row>
    <row r="9312">
      <c r="A9312" s="3" t="n">
        <v>45369.47377060185</v>
      </c>
      <c r="B9312" t="n">
        <v>0.04788587195</v>
      </c>
      <c r="C9312" t="n">
        <v>0.181424167966201</v>
      </c>
      <c r="D9312" t="n">
        <v>-1.48918883575</v>
      </c>
      <c r="E9312" t="n">
        <v>-1.245292558354665</v>
      </c>
      <c r="F9312" t="n">
        <v>-7.6351046506</v>
      </c>
      <c r="G9312" t="n">
        <v>-10.16330723091436</v>
      </c>
    </row>
    <row r="9313">
      <c r="A9313" s="3" t="n">
        <v>45369.47377116898</v>
      </c>
      <c r="B9313" t="n">
        <v>1.10612147345</v>
      </c>
      <c r="C9313" t="n">
        <v>-0.117644573781702</v>
      </c>
      <c r="D9313" t="n">
        <v>-2.02070926575</v>
      </c>
      <c r="E9313" t="n">
        <v>-2.062602108724481</v>
      </c>
      <c r="F9313" t="n">
        <v>-9.943119341399999</v>
      </c>
      <c r="G9313" t="n">
        <v>-9.81996944232054</v>
      </c>
    </row>
    <row r="9314">
      <c r="A9314" s="3" t="n">
        <v>45369.47377173611</v>
      </c>
      <c r="B9314" t="n">
        <v>0.87867584</v>
      </c>
      <c r="C9314" t="n">
        <v>-0.1493265681890447</v>
      </c>
      <c r="D9314" t="n">
        <v>-0.12688824435</v>
      </c>
      <c r="E9314" t="n">
        <v>-2.450931413099541</v>
      </c>
      <c r="F9314" t="n">
        <v>-10.13226019995</v>
      </c>
      <c r="G9314" t="n">
        <v>-9.857824505739304</v>
      </c>
    </row>
    <row r="9315">
      <c r="A9315" s="3" t="n">
        <v>45369.47377229167</v>
      </c>
      <c r="B9315" t="n">
        <v>-0.83557561325</v>
      </c>
      <c r="C9315" t="n">
        <v>0.1270499969266904</v>
      </c>
      <c r="D9315" t="n">
        <v>-2.18830491425</v>
      </c>
      <c r="E9315" t="n">
        <v>-1.80771079365187</v>
      </c>
      <c r="F9315" t="n">
        <v>-11.0061405881</v>
      </c>
      <c r="G9315" t="n">
        <v>-9.8201861029935</v>
      </c>
    </row>
    <row r="9316">
      <c r="A9316" s="3" t="n">
        <v>45369.4737734375</v>
      </c>
      <c r="B9316" t="n">
        <v>-0.7852969187</v>
      </c>
      <c r="C9316" t="n">
        <v>0.1541221114763408</v>
      </c>
      <c r="D9316" t="n">
        <v>-1.17555255545</v>
      </c>
      <c r="E9316" t="n">
        <v>-0.1379876805600236</v>
      </c>
      <c r="F9316" t="n">
        <v>-11.310205578</v>
      </c>
      <c r="G9316" t="n">
        <v>-9.91893422231681</v>
      </c>
    </row>
    <row r="9317">
      <c r="A9317" s="3" t="n">
        <v>45369.47377346065</v>
      </c>
      <c r="B9317" t="n">
        <v>-0.31603890955</v>
      </c>
      <c r="C9317" t="n">
        <v>-0.1464763533749421</v>
      </c>
      <c r="D9317" t="n">
        <v>-1.96324229675</v>
      </c>
      <c r="E9317" t="n">
        <v>0.2960542369721453</v>
      </c>
      <c r="F9317" t="n">
        <v>-8.4180087467</v>
      </c>
      <c r="G9317" t="n">
        <v>-10.2426659115977</v>
      </c>
    </row>
    <row r="9318">
      <c r="A9318" s="3" t="n">
        <v>45369.47377399306</v>
      </c>
      <c r="B9318" t="n">
        <v>0.3040649899</v>
      </c>
      <c r="C9318" t="n">
        <v>-0.2740504231638703</v>
      </c>
      <c r="D9318" t="n">
        <v>0.02393803265</v>
      </c>
      <c r="E9318" t="n">
        <v>1.379545528276694</v>
      </c>
      <c r="F9318" t="n">
        <v>-9.667787836</v>
      </c>
      <c r="G9318" t="n">
        <v>-10.44040880235038</v>
      </c>
    </row>
    <row r="9319">
      <c r="A9319" s="3" t="n">
        <v>45369.47377454861</v>
      </c>
      <c r="B9319" t="n">
        <v>1.0917547312</v>
      </c>
      <c r="C9319" t="n">
        <v>-0.1846679974804201</v>
      </c>
      <c r="D9319" t="n">
        <v>6.3973092876</v>
      </c>
      <c r="E9319" t="n">
        <v>1.939096335688817</v>
      </c>
      <c r="F9319" t="n">
        <v>-10.00057650375</v>
      </c>
      <c r="G9319" t="n">
        <v>-10.78733445328476</v>
      </c>
    </row>
    <row r="9320">
      <c r="A9320" s="3" t="n">
        <v>45369.47377569445</v>
      </c>
      <c r="B9320" t="n">
        <v>-0.809244758</v>
      </c>
      <c r="C9320" t="n">
        <v>-0.06264167989463883</v>
      </c>
      <c r="D9320" t="n">
        <v>4.38377848965</v>
      </c>
      <c r="E9320" t="n">
        <v>2.127379283808748</v>
      </c>
      <c r="F9320" t="n">
        <v>-11.62863731015</v>
      </c>
      <c r="G9320" t="n">
        <v>-10.74557885769164</v>
      </c>
    </row>
    <row r="9321">
      <c r="A9321" s="3" t="n">
        <v>45369.47377627315</v>
      </c>
      <c r="B9321" t="n">
        <v>-1.0606284241</v>
      </c>
      <c r="C9321" t="n">
        <v>-0.2425747112963876</v>
      </c>
      <c r="D9321" t="n">
        <v>-1.8435325202</v>
      </c>
      <c r="E9321" t="n">
        <v>1.2315393832204</v>
      </c>
      <c r="F9321" t="n">
        <v>-11.65497797205</v>
      </c>
      <c r="G9321" t="n">
        <v>-10.77732787563698</v>
      </c>
    </row>
    <row r="9322">
      <c r="A9322" s="3" t="n">
        <v>45369.47377681713</v>
      </c>
      <c r="B9322" t="n">
        <v>0.3806745397</v>
      </c>
      <c r="C9322" t="n">
        <v>-0.4165351270989522</v>
      </c>
      <c r="D9322" t="n">
        <v>2.7246011828</v>
      </c>
      <c r="E9322" t="n">
        <v>0.2715820733573434</v>
      </c>
      <c r="F9322" t="n">
        <v>-12.3253507594</v>
      </c>
      <c r="G9322" t="n">
        <v>-10.86416128095947</v>
      </c>
    </row>
    <row r="9323">
      <c r="A9323" s="3" t="n">
        <v>45369.47377737269</v>
      </c>
      <c r="B9323" t="n">
        <v>-0.3375841196</v>
      </c>
      <c r="C9323" t="n">
        <v>-0.1424524951475528</v>
      </c>
      <c r="D9323" t="n">
        <v>-2.1428118649</v>
      </c>
      <c r="E9323" t="n">
        <v>-0.7627349487773917</v>
      </c>
      <c r="F9323" t="n">
        <v>-9.797068902949999</v>
      </c>
      <c r="G9323" t="n">
        <v>-10.32435468889595</v>
      </c>
    </row>
    <row r="9324">
      <c r="A9324" s="3" t="n">
        <v>45369.47377793981</v>
      </c>
      <c r="B9324" t="n">
        <v>-0.5841821404999999</v>
      </c>
      <c r="C9324" t="n">
        <v>-0.04394337005676004</v>
      </c>
      <c r="D9324" t="n">
        <v>-3.3662502923</v>
      </c>
      <c r="E9324" t="n">
        <v>-1.211752215201985</v>
      </c>
      <c r="F9324" t="n">
        <v>-8.295906147549999</v>
      </c>
      <c r="G9324" t="n">
        <v>-10.16484200592835</v>
      </c>
    </row>
    <row r="9325">
      <c r="A9325" s="3" t="n">
        <v>45369.47377849537</v>
      </c>
      <c r="B9325" t="n">
        <v>-0.1747741163</v>
      </c>
      <c r="C9325" t="n">
        <v>0.2068289462819353</v>
      </c>
      <c r="D9325" t="n">
        <v>-2.5857390188</v>
      </c>
      <c r="E9325" t="n">
        <v>-0.2422676191376465</v>
      </c>
      <c r="F9325" t="n">
        <v>-9.538496962399998</v>
      </c>
      <c r="G9325" t="n">
        <v>-9.514673592119257</v>
      </c>
    </row>
    <row r="9326">
      <c r="A9326" s="3" t="n">
        <v>45369.4737790625</v>
      </c>
      <c r="B9326" t="n">
        <v>1.03429756885</v>
      </c>
      <c r="C9326" t="n">
        <v>0.1152795252603732</v>
      </c>
      <c r="D9326" t="n">
        <v>1.4604651579</v>
      </c>
      <c r="E9326" t="n">
        <v>0.2813699101336838</v>
      </c>
      <c r="F9326" t="n">
        <v>-9.356544378299999</v>
      </c>
      <c r="G9326" t="n">
        <v>-9.186790992488136</v>
      </c>
    </row>
    <row r="9327">
      <c r="A9327" s="3" t="n">
        <v>45369.47377962963</v>
      </c>
      <c r="B9327" t="n">
        <v>1.7429751311</v>
      </c>
      <c r="C9327" t="n">
        <v>0.06955075056118892</v>
      </c>
      <c r="D9327" t="n">
        <v>3.1411876748</v>
      </c>
      <c r="E9327" t="n">
        <v>0.08149063267773915</v>
      </c>
      <c r="F9327" t="n">
        <v>-9.469065880399999</v>
      </c>
      <c r="G9327" t="n">
        <v>-8.825017067643497</v>
      </c>
    </row>
    <row r="9328">
      <c r="A9328" s="3" t="n">
        <v>45369.47378019676</v>
      </c>
      <c r="B9328" t="n">
        <v>-1.3000479772</v>
      </c>
      <c r="C9328" t="n">
        <v>0.438525773936598</v>
      </c>
      <c r="D9328" t="n">
        <v>3.3087833233</v>
      </c>
      <c r="E9328" t="n">
        <v>1.049004937887066</v>
      </c>
      <c r="F9328" t="n">
        <v>-10.77390930945</v>
      </c>
      <c r="G9328" t="n">
        <v>-9.258039367887555</v>
      </c>
    </row>
    <row r="9329">
      <c r="A9329" s="3" t="n">
        <v>45369.47378076389</v>
      </c>
      <c r="B9329" t="n">
        <v>-0.18914085855</v>
      </c>
      <c r="C9329" t="n">
        <v>0.701758890667368</v>
      </c>
      <c r="D9329" t="n">
        <v>0.21787434305</v>
      </c>
      <c r="E9329" t="n">
        <v>1.570031886637883</v>
      </c>
      <c r="F9329" t="n">
        <v>-7.46991163135</v>
      </c>
      <c r="G9329" t="n">
        <v>-9.731047906327765</v>
      </c>
    </row>
    <row r="9330">
      <c r="A9330" s="3" t="n">
        <v>45369.47378188658</v>
      </c>
      <c r="B9330" t="n">
        <v>0.22026716565</v>
      </c>
      <c r="C9330" t="n">
        <v>0.5531616492108407</v>
      </c>
      <c r="D9330" t="n">
        <v>-3.45483376175</v>
      </c>
      <c r="E9330" t="n">
        <v>0.9332245648376485</v>
      </c>
      <c r="F9330" t="n">
        <v>-9.6989141431</v>
      </c>
      <c r="G9330" t="n">
        <v>-10.00263080262078</v>
      </c>
    </row>
    <row r="9331">
      <c r="A9331" s="3" t="n">
        <v>45369.47378190972</v>
      </c>
      <c r="B9331" t="n">
        <v>1.7980492775</v>
      </c>
      <c r="C9331" t="n">
        <v>0.4299244046543135</v>
      </c>
      <c r="D9331" t="n">
        <v>0.751777789</v>
      </c>
      <c r="E9331" t="n">
        <v>-0.7138243847693493</v>
      </c>
      <c r="F9331" t="n">
        <v>-9.51216610715</v>
      </c>
      <c r="G9331" t="n">
        <v>-10.07432751794198</v>
      </c>
    </row>
    <row r="9332">
      <c r="A9332" s="3" t="n">
        <v>45369.4737824537</v>
      </c>
      <c r="B9332" t="n">
        <v>1.7022775336</v>
      </c>
      <c r="C9332" t="n">
        <v>0.5884668236143373</v>
      </c>
      <c r="D9332" t="n">
        <v>1.9752162164</v>
      </c>
      <c r="E9332" t="n">
        <v>-1.535688701166671</v>
      </c>
      <c r="F9332" t="n">
        <v>-12.31098401715</v>
      </c>
      <c r="G9332" t="n">
        <v>-10.0520431059315</v>
      </c>
    </row>
    <row r="9333">
      <c r="A9333" s="3" t="n">
        <v>45369.47378302083</v>
      </c>
      <c r="B9333" t="n">
        <v>0.19153368115</v>
      </c>
      <c r="C9333" t="n">
        <v>0.950292181937998</v>
      </c>
      <c r="D9333" t="n">
        <v>-0.751777789</v>
      </c>
      <c r="E9333" t="n">
        <v>-1.256371101142544</v>
      </c>
      <c r="F9333" t="n">
        <v>-10.9965692977</v>
      </c>
      <c r="G9333" t="n">
        <v>-10.185157338628</v>
      </c>
    </row>
    <row r="9334">
      <c r="A9334" s="3" t="n">
        <v>45369.47378357639</v>
      </c>
      <c r="B9334" t="n">
        <v>-0.62967518985</v>
      </c>
      <c r="C9334" t="n">
        <v>0.7741318762300722</v>
      </c>
      <c r="D9334" t="n">
        <v>-4.319142859499999</v>
      </c>
      <c r="E9334" t="n">
        <v>-0.2421898745766906</v>
      </c>
      <c r="F9334" t="n">
        <v>-9.976638471099999</v>
      </c>
      <c r="G9334" t="n">
        <v>-10.97236989153931</v>
      </c>
    </row>
    <row r="9335">
      <c r="A9335" s="3" t="n">
        <v>45369.47378414352</v>
      </c>
      <c r="B9335" t="n">
        <v>1.1180953931</v>
      </c>
      <c r="C9335" t="n">
        <v>0.6882147183325196</v>
      </c>
      <c r="D9335" t="n">
        <v>-2.4803959845</v>
      </c>
      <c r="E9335" t="n">
        <v>0.7305660279093262</v>
      </c>
      <c r="F9335" t="n">
        <v>-8.959100467099999</v>
      </c>
      <c r="G9335" t="n">
        <v>-11.02118536075947</v>
      </c>
    </row>
    <row r="9336">
      <c r="A9336" s="3" t="n">
        <v>45369.47378472222</v>
      </c>
      <c r="B9336" t="n">
        <v>1.13485495795</v>
      </c>
      <c r="C9336" t="n">
        <v>0.4187082487358986</v>
      </c>
      <c r="D9336" t="n">
        <v>3.359062017849999</v>
      </c>
      <c r="E9336" t="n">
        <v>0.2148307840734269</v>
      </c>
      <c r="F9336" t="n">
        <v>-10.8265808266</v>
      </c>
      <c r="G9336" t="n">
        <v>-11.11567501661309</v>
      </c>
    </row>
    <row r="9337">
      <c r="A9337" s="3" t="n">
        <v>45369.47378583333</v>
      </c>
      <c r="B9337" t="n">
        <v>0.404622379</v>
      </c>
      <c r="C9337" t="n">
        <v>0.4736857916326354</v>
      </c>
      <c r="D9337" t="n">
        <v>4.0438113541</v>
      </c>
      <c r="E9337" t="n">
        <v>0.8023148853486035</v>
      </c>
      <c r="F9337" t="n">
        <v>-12.2247933703</v>
      </c>
      <c r="G9337" t="n">
        <v>-10.30123385421996</v>
      </c>
    </row>
    <row r="9338">
      <c r="A9338" s="3" t="n">
        <v>45369.47378585648</v>
      </c>
      <c r="B9338" t="n">
        <v>0.25139347275</v>
      </c>
      <c r="C9338" t="n">
        <v>0.4439056701235443</v>
      </c>
      <c r="D9338" t="n">
        <v>1.9704305712</v>
      </c>
      <c r="E9338" t="n">
        <v>1.533629921868419</v>
      </c>
      <c r="F9338" t="n">
        <v>-12.4570344556</v>
      </c>
      <c r="G9338" t="n">
        <v>-10.48813808793092</v>
      </c>
    </row>
    <row r="9339">
      <c r="A9339" s="3" t="n">
        <v>45369.47378640046</v>
      </c>
      <c r="B9339" t="n">
        <v>0.7110801915</v>
      </c>
      <c r="C9339" t="n">
        <v>0.3830566869956887</v>
      </c>
      <c r="D9339" t="n">
        <v>0.1628100033</v>
      </c>
      <c r="E9339" t="n">
        <v>1.719234603009446</v>
      </c>
      <c r="F9339" t="n">
        <v>-9.457091960749999</v>
      </c>
      <c r="G9339" t="n">
        <v>-10.44221311165376</v>
      </c>
    </row>
    <row r="9340">
      <c r="A9340" s="3" t="n">
        <v>45369.4737869676</v>
      </c>
      <c r="B9340" t="n">
        <v>-0.32082455475</v>
      </c>
      <c r="C9340" t="n">
        <v>0.1023201630116553</v>
      </c>
      <c r="D9340" t="n">
        <v>-2.26252164145</v>
      </c>
      <c r="E9340" t="n">
        <v>0.7139273660240115</v>
      </c>
      <c r="F9340" t="n">
        <v>-9.17697481015</v>
      </c>
      <c r="G9340" t="n">
        <v>-10.47205381037147</v>
      </c>
    </row>
    <row r="9341">
      <c r="A9341" s="3" t="n">
        <v>45369.47378752315</v>
      </c>
      <c r="B9341" t="n">
        <v>0.29448389285</v>
      </c>
      <c r="C9341" t="n">
        <v>-0.02589540798694648</v>
      </c>
      <c r="D9341" t="n">
        <v>3.34709790485</v>
      </c>
      <c r="E9341" t="n">
        <v>-0.03553017872972031</v>
      </c>
      <c r="F9341" t="n">
        <v>-7.589621407899999</v>
      </c>
      <c r="G9341" t="n">
        <v>-9.973667719070423</v>
      </c>
    </row>
    <row r="9342">
      <c r="A9342" s="3" t="n">
        <v>45369.47378809028</v>
      </c>
      <c r="B9342" t="n">
        <v>-0.6464347547</v>
      </c>
      <c r="C9342" t="n">
        <v>0.127701144771096</v>
      </c>
      <c r="D9342" t="n">
        <v>-0.94091864755</v>
      </c>
      <c r="E9342" t="n">
        <v>0.104420706294872</v>
      </c>
      <c r="F9342" t="n">
        <v>-12.8377089953</v>
      </c>
      <c r="G9342" t="n">
        <v>-9.705360929657136</v>
      </c>
    </row>
    <row r="9343">
      <c r="A9343" s="3" t="n">
        <v>45369.47378921296</v>
      </c>
      <c r="B9343" t="n">
        <v>0.7110801915</v>
      </c>
      <c r="C9343" t="n">
        <v>0.1797255144583921</v>
      </c>
      <c r="D9343" t="n">
        <v>-0.9911973420999999</v>
      </c>
      <c r="E9343" t="n">
        <v>-0.01009988940839146</v>
      </c>
      <c r="F9343" t="n">
        <v>-9.677359126399999</v>
      </c>
      <c r="G9343" t="n">
        <v>-10.33169255476227</v>
      </c>
    </row>
    <row r="9344">
      <c r="A9344" s="3" t="n">
        <v>45369.47378924768</v>
      </c>
      <c r="B9344" t="n">
        <v>0.05506433975</v>
      </c>
      <c r="C9344" t="n">
        <v>0.05241418973962715</v>
      </c>
      <c r="D9344" t="n">
        <v>-0.19392650375</v>
      </c>
      <c r="E9344" t="n">
        <v>-0.09295913267389316</v>
      </c>
      <c r="F9344" t="n">
        <v>-11.0061405881</v>
      </c>
      <c r="G9344" t="n">
        <v>-10.6201912822442</v>
      </c>
    </row>
    <row r="9345">
      <c r="A9345" s="3" t="n">
        <v>45369.47378979166</v>
      </c>
      <c r="B9345" t="n">
        <v>0.11970977655</v>
      </c>
      <c r="C9345" t="n">
        <v>0.1204403376860143</v>
      </c>
      <c r="D9345" t="n">
        <v>3.064578125</v>
      </c>
      <c r="E9345" t="n">
        <v>0.2318707642510495</v>
      </c>
      <c r="F9345" t="n">
        <v>-9.421180008449999</v>
      </c>
      <c r="G9345" t="n">
        <v>-10.35954060620609</v>
      </c>
    </row>
    <row r="9346">
      <c r="A9346" s="3" t="n">
        <v>45369.47379034722</v>
      </c>
      <c r="B9346" t="n">
        <v>0.87627321075</v>
      </c>
      <c r="C9346" t="n">
        <v>0.2199533757093246</v>
      </c>
      <c r="D9346" t="n">
        <v>0.22505281085</v>
      </c>
      <c r="E9346" t="n">
        <v>0.6329065610326357</v>
      </c>
      <c r="F9346" t="n">
        <v>-11.21444364075</v>
      </c>
      <c r="G9346" t="n">
        <v>-10.24645479883359</v>
      </c>
    </row>
    <row r="9347">
      <c r="A9347" s="3" t="n">
        <v>45369.47379091435</v>
      </c>
      <c r="B9347" t="n">
        <v>-0.39025563675</v>
      </c>
      <c r="C9347" t="n">
        <v>0.312261269101516</v>
      </c>
      <c r="D9347" t="n">
        <v>-2.33195272345</v>
      </c>
      <c r="E9347" t="n">
        <v>2.091538881192896</v>
      </c>
      <c r="F9347" t="n">
        <v>-11.8225638139</v>
      </c>
      <c r="G9347" t="n">
        <v>-9.918986135841635</v>
      </c>
    </row>
    <row r="9348">
      <c r="A9348" s="3" t="n">
        <v>45369.47379148148</v>
      </c>
      <c r="B9348" t="n">
        <v>-0.46207954135</v>
      </c>
      <c r="C9348" t="n">
        <v>0.3732430877611899</v>
      </c>
      <c r="D9348" t="n">
        <v>2.3080146908</v>
      </c>
      <c r="E9348" t="n">
        <v>2.621672527442548</v>
      </c>
      <c r="F9348" t="n">
        <v>-6.830655344449999</v>
      </c>
      <c r="G9348" t="n">
        <v>-10.44078963868838</v>
      </c>
    </row>
    <row r="9349">
      <c r="A9349" s="3" t="n">
        <v>45369.47379204861</v>
      </c>
      <c r="B9349" t="n">
        <v>0.8667019203499999</v>
      </c>
      <c r="C9349" t="n">
        <v>0.2607601493407933</v>
      </c>
      <c r="D9349" t="n">
        <v>5.1834421506</v>
      </c>
      <c r="E9349" t="n">
        <v>2.393993911762244</v>
      </c>
      <c r="F9349" t="n">
        <v>-9.586382834349999</v>
      </c>
      <c r="G9349" t="n">
        <v>-10.48473927219991</v>
      </c>
    </row>
    <row r="9350">
      <c r="A9350" s="3" t="n">
        <v>45369.47379261574</v>
      </c>
      <c r="B9350" t="n">
        <v>0.90500669525</v>
      </c>
      <c r="C9350" t="n">
        <v>-0.03394943361515165</v>
      </c>
      <c r="D9350" t="n">
        <v>4.58250044525</v>
      </c>
      <c r="E9350" t="n">
        <v>1.050210310042078</v>
      </c>
      <c r="F9350" t="n">
        <v>-12.0524120766</v>
      </c>
      <c r="G9350" t="n">
        <v>-10.11846537512742</v>
      </c>
    </row>
    <row r="9351">
      <c r="A9351" s="3" t="n">
        <v>45369.4737931713</v>
      </c>
      <c r="B9351" t="n">
        <v>-0.1675956485</v>
      </c>
      <c r="C9351" t="n">
        <v>-0.1795823922307699</v>
      </c>
      <c r="D9351" t="n">
        <v>1.4628579805</v>
      </c>
      <c r="E9351" t="n">
        <v>0.7525483996716806</v>
      </c>
      <c r="F9351" t="n">
        <v>-11.55442058295</v>
      </c>
      <c r="G9351" t="n">
        <v>-9.868229064218092</v>
      </c>
    </row>
    <row r="9352">
      <c r="A9352" s="3" t="n">
        <v>45369.47379373843</v>
      </c>
      <c r="B9352" t="n">
        <v>0.12688824435</v>
      </c>
      <c r="C9352" t="n">
        <v>-0.02821725238589751</v>
      </c>
      <c r="D9352" t="n">
        <v>-2.5474342439</v>
      </c>
      <c r="E9352" t="n">
        <v>0.05218582509277431</v>
      </c>
      <c r="F9352" t="n">
        <v>-10.2160580242</v>
      </c>
      <c r="G9352" t="n">
        <v>-9.62713559139886</v>
      </c>
    </row>
    <row r="9353">
      <c r="A9353" s="3" t="n">
        <v>45369.47379430556</v>
      </c>
      <c r="B9353" t="n">
        <v>-1.78846818045</v>
      </c>
      <c r="C9353" t="n">
        <v>0.01087685497214456</v>
      </c>
      <c r="D9353" t="n">
        <v>-3.828329833649999</v>
      </c>
      <c r="E9353" t="n">
        <v>-1.165402535544059</v>
      </c>
      <c r="F9353" t="n">
        <v>-8.281539405299998</v>
      </c>
      <c r="G9353" t="n">
        <v>-10.00664613432031</v>
      </c>
    </row>
    <row r="9354">
      <c r="A9354" s="3" t="n">
        <v>45369.47379486111</v>
      </c>
      <c r="B9354" t="n">
        <v>-0.2465980209</v>
      </c>
      <c r="C9354" t="n">
        <v>-0.09375904899895134</v>
      </c>
      <c r="D9354" t="n">
        <v>-4.13718046875</v>
      </c>
      <c r="E9354" t="n">
        <v>-1.629831512497091</v>
      </c>
      <c r="F9354" t="n">
        <v>-7.23527772345</v>
      </c>
      <c r="G9354" t="n">
        <v>-9.489447779451192</v>
      </c>
    </row>
    <row r="9355">
      <c r="A9355" s="3" t="n">
        <v>45369.47379542824</v>
      </c>
      <c r="B9355" t="n">
        <v>1.00556408435</v>
      </c>
      <c r="C9355" t="n">
        <v>-0.05147183696666688</v>
      </c>
      <c r="D9355" t="n">
        <v>2.29125512595</v>
      </c>
      <c r="E9355" t="n">
        <v>-1.506537645394992</v>
      </c>
      <c r="F9355" t="n">
        <v>-10.98220255545</v>
      </c>
      <c r="G9355" t="n">
        <v>-9.27812194695014</v>
      </c>
    </row>
    <row r="9356">
      <c r="A9356" s="3" t="n">
        <v>45369.47379599537</v>
      </c>
      <c r="B9356" t="n">
        <v>0.7781184509</v>
      </c>
      <c r="C9356" t="n">
        <v>-0.1347822318508163</v>
      </c>
      <c r="D9356" t="n">
        <v>-0.4764462836</v>
      </c>
      <c r="E9356" t="n">
        <v>-1.120133850459211</v>
      </c>
      <c r="F9356" t="n">
        <v>-8.853757432799998</v>
      </c>
      <c r="G9356" t="n">
        <v>-8.963901450906434</v>
      </c>
    </row>
    <row r="9357">
      <c r="A9357" s="3" t="n">
        <v>45369.4737965625</v>
      </c>
      <c r="B9357" t="n">
        <v>0.1053430343</v>
      </c>
      <c r="C9357" t="n">
        <v>0.1121448261589747</v>
      </c>
      <c r="D9357" t="n">
        <v>0.3399769422</v>
      </c>
      <c r="E9357" t="n">
        <v>-0.03535871094032635</v>
      </c>
      <c r="F9357" t="n">
        <v>-11.02290015295</v>
      </c>
      <c r="G9357" t="n">
        <v>-9.343866620063778</v>
      </c>
    </row>
    <row r="9358">
      <c r="A9358" s="3" t="n">
        <v>45369.47379712963</v>
      </c>
      <c r="B9358" t="n">
        <v>-0.46207954135</v>
      </c>
      <c r="C9358" t="n">
        <v>0.2029846480446393</v>
      </c>
      <c r="D9358" t="n">
        <v>0.11253130875</v>
      </c>
      <c r="E9358" t="n">
        <v>0.132173365779604</v>
      </c>
      <c r="F9358" t="n">
        <v>-9.016567436099999</v>
      </c>
      <c r="G9358" t="n">
        <v>-9.739161686228931</v>
      </c>
    </row>
    <row r="9359">
      <c r="A9359" s="3" t="n">
        <v>45369.47379768518</v>
      </c>
      <c r="B9359" t="n">
        <v>-0.4165864919999999</v>
      </c>
      <c r="C9359" t="n">
        <v>0.4176249453710968</v>
      </c>
      <c r="D9359" t="n">
        <v>-1.99436860385</v>
      </c>
      <c r="E9359" t="n">
        <v>-0.3490895602637536</v>
      </c>
      <c r="F9359" t="n">
        <v>-9.57920436655</v>
      </c>
      <c r="G9359" t="n">
        <v>-10.04456945568056</v>
      </c>
    </row>
    <row r="9360">
      <c r="A9360" s="3" t="n">
        <v>45369.47379880787</v>
      </c>
      <c r="B9360" t="n">
        <v>-0.34715541</v>
      </c>
      <c r="C9360" t="n">
        <v>0.4490673512034978</v>
      </c>
      <c r="D9360" t="n">
        <v>-1.5251105947</v>
      </c>
      <c r="E9360" t="n">
        <v>-1.645820649550005</v>
      </c>
      <c r="F9360" t="n">
        <v>-7.8649529133</v>
      </c>
      <c r="G9360" t="n">
        <v>-9.923513859288839</v>
      </c>
    </row>
    <row r="9361">
      <c r="A9361" s="3" t="n">
        <v>45369.473799375</v>
      </c>
      <c r="B9361" t="n">
        <v>2.1811166398</v>
      </c>
      <c r="C9361" t="n">
        <v>0.3849700352745932</v>
      </c>
      <c r="D9361" t="n">
        <v>0.9983856165499999</v>
      </c>
      <c r="E9361" t="n">
        <v>-1.956737813259096</v>
      </c>
      <c r="F9361" t="n">
        <v>-12.3588698891</v>
      </c>
      <c r="G9361" t="n">
        <v>-10.37833346220807</v>
      </c>
    </row>
    <row r="9362">
      <c r="A9362" s="3" t="n">
        <v>45369.47379994213</v>
      </c>
      <c r="B9362" t="n">
        <v>0.03591195229999999</v>
      </c>
      <c r="C9362" t="n">
        <v>0.3267887352586255</v>
      </c>
      <c r="D9362" t="n">
        <v>-4.098875693849999</v>
      </c>
      <c r="E9362" t="n">
        <v>-2.551136677172501</v>
      </c>
      <c r="F9362" t="n">
        <v>-10.40998452795</v>
      </c>
      <c r="G9362" t="n">
        <v>-10.23316310773243</v>
      </c>
    </row>
    <row r="9363">
      <c r="A9363" s="3" t="n">
        <v>45369.47380050926</v>
      </c>
      <c r="B9363" t="n">
        <v>2.16914272015</v>
      </c>
      <c r="C9363" t="n">
        <v>0.1239104287892777</v>
      </c>
      <c r="D9363" t="n">
        <v>-3.203440289</v>
      </c>
      <c r="E9363" t="n">
        <v>-2.741233535511896</v>
      </c>
      <c r="F9363" t="n">
        <v>-11.0061405881</v>
      </c>
      <c r="G9363" t="n">
        <v>-10.50394709351063</v>
      </c>
    </row>
    <row r="9364">
      <c r="A9364" s="3" t="n">
        <v>45369.47380107639</v>
      </c>
      <c r="B9364" t="n">
        <v>-1.47722472275</v>
      </c>
      <c r="C9364" t="n">
        <v>0.1947708128822849</v>
      </c>
      <c r="D9364" t="n">
        <v>-3.18428790155</v>
      </c>
      <c r="E9364" t="n">
        <v>-1.761853412395809</v>
      </c>
      <c r="F9364" t="n">
        <v>-9.99579085855</v>
      </c>
      <c r="G9364" t="n">
        <v>-10.2004972251604</v>
      </c>
    </row>
    <row r="9365">
      <c r="A9365" s="3" t="n">
        <v>45369.47380164351</v>
      </c>
      <c r="B9365" t="n">
        <v>-1.30962907425</v>
      </c>
      <c r="C9365" t="n">
        <v>0.2651066897858982</v>
      </c>
      <c r="D9365" t="n">
        <v>-0.82839714545</v>
      </c>
      <c r="E9365" t="n">
        <v>-0.8176666358701654</v>
      </c>
      <c r="F9365" t="n">
        <v>-10.26633671875</v>
      </c>
      <c r="G9365" t="n">
        <v>-10.33501303158989</v>
      </c>
    </row>
    <row r="9366">
      <c r="A9366" s="3" t="n">
        <v>45369.47380221065</v>
      </c>
      <c r="B9366" t="n">
        <v>-0.01197391965</v>
      </c>
      <c r="C9366" t="n">
        <v>0.09802672477622401</v>
      </c>
      <c r="D9366" t="n">
        <v>-0.69910627185</v>
      </c>
      <c r="E9366" t="n">
        <v>0.328262658752099</v>
      </c>
      <c r="F9366" t="n">
        <v>-8.681376139099999</v>
      </c>
      <c r="G9366" t="n">
        <v>-9.725183986814246</v>
      </c>
    </row>
    <row r="9367">
      <c r="A9367" s="3" t="n">
        <v>45369.47380332176</v>
      </c>
      <c r="B9367" t="n">
        <v>0.5147510585</v>
      </c>
      <c r="C9367" t="n">
        <v>0.06129915179557133</v>
      </c>
      <c r="D9367" t="n">
        <v>2.15957142975</v>
      </c>
      <c r="E9367" t="n">
        <v>1.455205798928559</v>
      </c>
      <c r="F9367" t="n">
        <v>-10.19929845935</v>
      </c>
      <c r="G9367" t="n">
        <v>-9.976687984395831</v>
      </c>
    </row>
    <row r="9368">
      <c r="A9368" s="3" t="n">
        <v>45369.47380335648</v>
      </c>
      <c r="B9368" t="n">
        <v>2.2409764314</v>
      </c>
      <c r="C9368" t="n">
        <v>0.02150154874114221</v>
      </c>
      <c r="D9368" t="n">
        <v>5.28879499155</v>
      </c>
      <c r="E9368" t="n">
        <v>1.413744562850703</v>
      </c>
      <c r="F9368" t="n">
        <v>-9.167393713099999</v>
      </c>
      <c r="G9368" t="n">
        <v>-9.491602590769606</v>
      </c>
    </row>
    <row r="9369">
      <c r="A9369" s="3" t="n">
        <v>45369.47380390047</v>
      </c>
      <c r="B9369" t="n">
        <v>0.26335758575</v>
      </c>
      <c r="C9369" t="n">
        <v>0.4735540533483698</v>
      </c>
      <c r="D9369" t="n">
        <v>1.31441471945</v>
      </c>
      <c r="E9369" t="n">
        <v>1.293331679212824</v>
      </c>
      <c r="F9369" t="n">
        <v>-11.63342295535</v>
      </c>
      <c r="G9369" t="n">
        <v>-9.509009165926367</v>
      </c>
    </row>
    <row r="9370">
      <c r="A9370" s="3" t="n">
        <v>45369.47380445602</v>
      </c>
      <c r="B9370" t="n">
        <v>-0.9864116968999999</v>
      </c>
      <c r="C9370" t="n">
        <v>0.2160126339840333</v>
      </c>
      <c r="D9370" t="n">
        <v>0.19153368115</v>
      </c>
      <c r="E9370" t="n">
        <v>1.158754724091612</v>
      </c>
      <c r="F9370" t="n">
        <v>-8.506602022799999</v>
      </c>
      <c r="G9370" t="n">
        <v>-9.603678130317508</v>
      </c>
    </row>
    <row r="9371">
      <c r="A9371" s="3" t="n">
        <v>45369.47380502315</v>
      </c>
      <c r="B9371" t="n">
        <v>-1.03429756885</v>
      </c>
      <c r="C9371" t="n">
        <v>-0.1080523442409094</v>
      </c>
      <c r="D9371" t="n">
        <v>-2.7844609744</v>
      </c>
      <c r="E9371" t="n">
        <v>0.3145278396550127</v>
      </c>
      <c r="F9371" t="n">
        <v>-10.09395542505</v>
      </c>
      <c r="G9371" t="n">
        <v>-9.912641850493383</v>
      </c>
    </row>
    <row r="9372">
      <c r="A9372" s="3" t="n">
        <v>45369.47380559028</v>
      </c>
      <c r="B9372" t="n">
        <v>0.9744377772499999</v>
      </c>
      <c r="C9372" t="n">
        <v>-0.1085878696244759</v>
      </c>
      <c r="D9372" t="n">
        <v>-1.41736493115</v>
      </c>
      <c r="E9372" t="n">
        <v>-1.308663633559794</v>
      </c>
      <c r="F9372" t="n">
        <v>-7.4268114046</v>
      </c>
      <c r="G9372" t="n">
        <v>-10.04027194848546</v>
      </c>
    </row>
    <row r="9373">
      <c r="A9373" s="3" t="n">
        <v>45369.47380615741</v>
      </c>
      <c r="B9373" t="n">
        <v>0.0263406619</v>
      </c>
      <c r="C9373" t="n">
        <v>0.1134368122926577</v>
      </c>
      <c r="D9373" t="n">
        <v>0.9983856165499999</v>
      </c>
      <c r="E9373" t="n">
        <v>-1.897676497846742</v>
      </c>
      <c r="F9373" t="n">
        <v>-11.6765231821</v>
      </c>
      <c r="G9373" t="n">
        <v>-10.06793792541355</v>
      </c>
    </row>
    <row r="9374">
      <c r="A9374" s="3" t="n">
        <v>45369.47380671297</v>
      </c>
      <c r="B9374" t="n">
        <v>-0.7278397563499999</v>
      </c>
      <c r="C9374" t="n">
        <v>0.3253884416477865</v>
      </c>
      <c r="D9374" t="n">
        <v>0.06703825939999999</v>
      </c>
      <c r="E9374" t="n">
        <v>-1.588281582242079</v>
      </c>
      <c r="F9374" t="n">
        <v>-10.7571497446</v>
      </c>
      <c r="G9374" t="n">
        <v>-9.503191422247347</v>
      </c>
    </row>
    <row r="9375">
      <c r="A9375" s="3" t="n">
        <v>45369.47380728009</v>
      </c>
      <c r="B9375" t="n">
        <v>1.13724778055</v>
      </c>
      <c r="C9375" t="n">
        <v>0.3350764060375301</v>
      </c>
      <c r="D9375" t="n">
        <v>-4.814741530549999</v>
      </c>
      <c r="E9375" t="n">
        <v>-1.341299364683453</v>
      </c>
      <c r="F9375" t="n">
        <v>-10.419565625</v>
      </c>
      <c r="G9375" t="n">
        <v>-9.908413469894084</v>
      </c>
    </row>
    <row r="9376">
      <c r="A9376" s="3" t="n">
        <v>45369.47380783565</v>
      </c>
      <c r="B9376" t="n">
        <v>1.5322890625</v>
      </c>
      <c r="C9376" t="n">
        <v>0.1643130038536135</v>
      </c>
      <c r="D9376" t="n">
        <v>-2.4780031619</v>
      </c>
      <c r="E9376" t="n">
        <v>-0.01867279883228412</v>
      </c>
      <c r="F9376" t="n">
        <v>-9.509773284549999</v>
      </c>
      <c r="G9376" t="n">
        <v>-9.677258111047228</v>
      </c>
    </row>
    <row r="9377">
      <c r="A9377" s="3" t="n">
        <v>45369.47380840278</v>
      </c>
      <c r="B9377" t="n">
        <v>0.2059004234</v>
      </c>
      <c r="C9377" t="n">
        <v>0.01038060190722613</v>
      </c>
      <c r="D9377" t="n">
        <v>2.6839035853</v>
      </c>
      <c r="E9377" t="n">
        <v>0.09990905295244795</v>
      </c>
      <c r="F9377" t="n">
        <v>-7.8577744455</v>
      </c>
      <c r="G9377" t="n">
        <v>-9.696227372452592</v>
      </c>
    </row>
    <row r="9378">
      <c r="A9378" s="3" t="n">
        <v>45369.47380898148</v>
      </c>
      <c r="B9378" t="n">
        <v>-1.9704305712</v>
      </c>
      <c r="C9378" t="n">
        <v>0.2701200367123551</v>
      </c>
      <c r="D9378" t="n">
        <v>0.28251977985</v>
      </c>
      <c r="E9378" t="n">
        <v>0.4694634687541973</v>
      </c>
      <c r="F9378" t="n">
        <v>-8.36294440695</v>
      </c>
      <c r="G9378" t="n">
        <v>-9.397442292056319</v>
      </c>
    </row>
    <row r="9379">
      <c r="A9379" s="3" t="n">
        <v>45369.47381009259</v>
      </c>
      <c r="B9379" t="n">
        <v>-0.1723812937</v>
      </c>
      <c r="C9379" t="n">
        <v>0.2923041420090918</v>
      </c>
      <c r="D9379" t="n">
        <v>1.4029981889</v>
      </c>
      <c r="E9379" t="n">
        <v>0.6866049647357828</v>
      </c>
      <c r="F9379" t="n">
        <v>-11.8919948959</v>
      </c>
      <c r="G9379" t="n">
        <v>-9.345288652891751</v>
      </c>
    </row>
    <row r="9380">
      <c r="A9380" s="3" t="n">
        <v>45369.47381065972</v>
      </c>
      <c r="B9380" t="n">
        <v>0.6081299797999999</v>
      </c>
      <c r="C9380" t="n">
        <v>-0.2385780328052455</v>
      </c>
      <c r="D9380" t="n">
        <v>3.588910280549999</v>
      </c>
      <c r="E9380" t="n">
        <v>-0.08955099033869496</v>
      </c>
      <c r="F9380" t="n">
        <v>-8.702921349149999</v>
      </c>
      <c r="G9380" t="n">
        <v>-9.574724944854456</v>
      </c>
    </row>
    <row r="9381">
      <c r="A9381" s="3" t="n">
        <v>45369.47381070602</v>
      </c>
      <c r="B9381" t="n">
        <v>1.04386885925</v>
      </c>
      <c r="C9381" t="n">
        <v>-0.4191695041757589</v>
      </c>
      <c r="D9381" t="n">
        <v>-3.943253965</v>
      </c>
      <c r="E9381" t="n">
        <v>-1.202006416722498</v>
      </c>
      <c r="F9381" t="n">
        <v>-10.22803194385</v>
      </c>
      <c r="G9381" t="n">
        <v>-9.634646639503874</v>
      </c>
    </row>
    <row r="9382">
      <c r="A9382" s="3" t="n">
        <v>45369.47381123843</v>
      </c>
      <c r="B9382" t="n">
        <v>0.35912932965</v>
      </c>
      <c r="C9382" t="n">
        <v>-0.08172014029079278</v>
      </c>
      <c r="D9382" t="n">
        <v>-1.06781669855</v>
      </c>
      <c r="E9382" t="n">
        <v>-2.215953632388468</v>
      </c>
      <c r="F9382" t="n">
        <v>-10.1801460719</v>
      </c>
      <c r="G9382" t="n">
        <v>-10.02973576601902</v>
      </c>
    </row>
    <row r="9383">
      <c r="A9383" s="3" t="n">
        <v>45369.47381179399</v>
      </c>
      <c r="B9383" t="n">
        <v>-1.3623005914</v>
      </c>
      <c r="C9383" t="n">
        <v>0.1918330239979028</v>
      </c>
      <c r="D9383" t="n">
        <v>-5.1834421506</v>
      </c>
      <c r="E9383" t="n">
        <v>-1.693475619468186</v>
      </c>
      <c r="F9383" t="n">
        <v>-8.473082893099999</v>
      </c>
      <c r="G9383" t="n">
        <v>-9.786705582691752</v>
      </c>
    </row>
    <row r="9384">
      <c r="A9384" s="3" t="n">
        <v>45369.47381236111</v>
      </c>
      <c r="B9384" t="n">
        <v>-1.7094560014</v>
      </c>
      <c r="C9384" t="n">
        <v>-0.2028704885805367</v>
      </c>
      <c r="D9384" t="n">
        <v>-4.994301292049999</v>
      </c>
      <c r="E9384" t="n">
        <v>-1.848969176088467</v>
      </c>
      <c r="F9384" t="n">
        <v>-10.5512493212</v>
      </c>
      <c r="G9384" t="n">
        <v>-9.780232027866226</v>
      </c>
    </row>
    <row r="9385">
      <c r="A9385" s="3" t="n">
        <v>45369.47381292824</v>
      </c>
      <c r="B9385" t="n">
        <v>0.6967134492499999</v>
      </c>
      <c r="C9385" t="n">
        <v>-0.3861752016956888</v>
      </c>
      <c r="D9385" t="n">
        <v>2.39899098285</v>
      </c>
      <c r="E9385" t="n">
        <v>-1.628066246919119</v>
      </c>
      <c r="F9385" t="n">
        <v>-9.1266961156</v>
      </c>
      <c r="G9385" t="n">
        <v>-10.24660308726844</v>
      </c>
    </row>
    <row r="9386">
      <c r="A9386" s="3" t="n">
        <v>45369.4738134838</v>
      </c>
      <c r="B9386" t="n">
        <v>1.086969086</v>
      </c>
      <c r="C9386" t="n">
        <v>-0.6361539337420764</v>
      </c>
      <c r="D9386" t="n">
        <v>1.20189321735</v>
      </c>
      <c r="E9386" t="n">
        <v>-0.3929142675695815</v>
      </c>
      <c r="F9386" t="n">
        <v>-11.42034406415</v>
      </c>
      <c r="G9386" t="n">
        <v>-9.805549895032078</v>
      </c>
    </row>
    <row r="9387">
      <c r="A9387" s="3" t="n">
        <v>45369.4738140625</v>
      </c>
      <c r="B9387" t="n">
        <v>-0.7781184509</v>
      </c>
      <c r="C9387" t="n">
        <v>-0.6271301012927757</v>
      </c>
      <c r="D9387" t="n">
        <v>2.1116855578</v>
      </c>
      <c r="E9387" t="n">
        <v>-0.1112476891289045</v>
      </c>
      <c r="F9387" t="n">
        <v>-8.963886112299999</v>
      </c>
      <c r="G9387" t="n">
        <v>-9.585851972268557</v>
      </c>
    </row>
    <row r="9388">
      <c r="A9388" s="3" t="n">
        <v>45369.47381461805</v>
      </c>
      <c r="B9388" t="n">
        <v>-1.6639727587</v>
      </c>
      <c r="C9388" t="n">
        <v>-0.3926835484123553</v>
      </c>
      <c r="D9388" t="n">
        <v>-3.287238113249999</v>
      </c>
      <c r="E9388" t="n">
        <v>0.5133633146580439</v>
      </c>
      <c r="F9388" t="n">
        <v>-11.2383816734</v>
      </c>
      <c r="G9388" t="n">
        <v>-9.572876242743849</v>
      </c>
    </row>
    <row r="9389">
      <c r="A9389" s="3" t="n">
        <v>45369.47381518519</v>
      </c>
      <c r="B9389" t="n">
        <v>-0.35673650705</v>
      </c>
      <c r="C9389" t="n">
        <v>-0.4210961565812366</v>
      </c>
      <c r="D9389" t="n">
        <v>-0.11970977655</v>
      </c>
      <c r="E9389" t="n">
        <v>0.5752374927490694</v>
      </c>
      <c r="F9389" t="n">
        <v>-8.5544780881</v>
      </c>
      <c r="G9389" t="n">
        <v>-9.441580995036741</v>
      </c>
    </row>
    <row r="9390">
      <c r="A9390" s="3" t="n">
        <v>45369.47381574074</v>
      </c>
      <c r="B9390" t="n">
        <v>-1.2617432023</v>
      </c>
      <c r="C9390" t="n">
        <v>-0.5297672341451065</v>
      </c>
      <c r="D9390" t="n">
        <v>0.6679799647499999</v>
      </c>
      <c r="E9390" t="n">
        <v>-0.02014281338135189</v>
      </c>
      <c r="F9390" t="n">
        <v>-7.3166827251</v>
      </c>
      <c r="G9390" t="n">
        <v>-9.789956841486275</v>
      </c>
    </row>
    <row r="9391">
      <c r="A9391" s="3" t="n">
        <v>45369.47381630787</v>
      </c>
      <c r="B9391" t="n">
        <v>0.2418123757</v>
      </c>
      <c r="C9391" t="n">
        <v>-0.3732344697960384</v>
      </c>
      <c r="D9391" t="n">
        <v>-0.3327984744</v>
      </c>
      <c r="E9391" t="n">
        <v>-0.3106738262050124</v>
      </c>
      <c r="F9391" t="n">
        <v>-10.3166154133</v>
      </c>
      <c r="G9391" t="n">
        <v>-9.842841750425901</v>
      </c>
    </row>
    <row r="9392">
      <c r="A9392" s="3" t="n">
        <v>45369.473816875</v>
      </c>
      <c r="B9392" t="n">
        <v>0.5841821404999999</v>
      </c>
      <c r="C9392" t="n">
        <v>-0.1361639636905598</v>
      </c>
      <c r="D9392" t="n">
        <v>0.4501056217</v>
      </c>
      <c r="E9392" t="n">
        <v>-0.8556135023341516</v>
      </c>
      <c r="F9392" t="n">
        <v>-11.04445516965</v>
      </c>
      <c r="G9392" t="n">
        <v>-10.19328913167648</v>
      </c>
    </row>
    <row r="9393">
      <c r="A9393" s="3" t="n">
        <v>45369.47381744213</v>
      </c>
      <c r="B9393" t="n">
        <v>-0.18914085855</v>
      </c>
      <c r="C9393" t="n">
        <v>0.04520858792202814</v>
      </c>
      <c r="D9393" t="n">
        <v>0.56024410785</v>
      </c>
      <c r="E9393" t="n">
        <v>-1.032141683143359</v>
      </c>
      <c r="F9393" t="n">
        <v>-11.18571015625</v>
      </c>
      <c r="G9393" t="n">
        <v>-9.895777772814014</v>
      </c>
    </row>
    <row r="9394">
      <c r="A9394" s="3" t="n">
        <v>45369.47381799768</v>
      </c>
      <c r="B9394" t="n">
        <v>0.16040737405</v>
      </c>
      <c r="C9394" t="n">
        <v>-0.2762621313397444</v>
      </c>
      <c r="D9394" t="n">
        <v>-2.09971163815</v>
      </c>
      <c r="E9394" t="n">
        <v>-1.48111229368765</v>
      </c>
      <c r="F9394" t="n">
        <v>-10.8696712467</v>
      </c>
      <c r="G9394" t="n">
        <v>-10.28772881704781</v>
      </c>
    </row>
    <row r="9395">
      <c r="A9395" s="3" t="n">
        <v>45369.47381856482</v>
      </c>
      <c r="B9395" t="n">
        <v>-0.7110801915</v>
      </c>
      <c r="C9395" t="n">
        <v>-0.2875574033785556</v>
      </c>
      <c r="D9395" t="n">
        <v>-3.960013529849999</v>
      </c>
      <c r="E9395" t="n">
        <v>-0.8229470025603751</v>
      </c>
      <c r="F9395" t="n">
        <v>-9.239227424349998</v>
      </c>
      <c r="G9395" t="n">
        <v>-10.32531514625353</v>
      </c>
    </row>
    <row r="9396">
      <c r="A9396" s="3" t="n">
        <v>45369.47381913194</v>
      </c>
      <c r="B9396" t="n">
        <v>-0.87867584</v>
      </c>
      <c r="C9396" t="n">
        <v>-0.2895264826893947</v>
      </c>
      <c r="D9396" t="n">
        <v>-1.9153564248</v>
      </c>
      <c r="E9396" t="n">
        <v>-0.3055818203446394</v>
      </c>
      <c r="F9396" t="n">
        <v>-9.04050546875</v>
      </c>
      <c r="G9396" t="n">
        <v>-9.918261609567161</v>
      </c>
    </row>
    <row r="9397">
      <c r="A9397" s="3" t="n">
        <v>45369.47381971065</v>
      </c>
      <c r="B9397" t="n">
        <v>-0.08379782425</v>
      </c>
      <c r="C9397" t="n">
        <v>-0.3920133587510501</v>
      </c>
      <c r="D9397" t="n">
        <v>0.6967134492499999</v>
      </c>
      <c r="E9397" t="n">
        <v>-0.1702564280960378</v>
      </c>
      <c r="F9397" t="n">
        <v>-8.7172880914</v>
      </c>
      <c r="G9397" t="n">
        <v>-9.680682186331261</v>
      </c>
    </row>
    <row r="9398">
      <c r="A9398" s="3" t="n">
        <v>45369.47382025463</v>
      </c>
      <c r="B9398" t="n">
        <v>-1.2306168952</v>
      </c>
      <c r="C9398" t="n">
        <v>-0.5213565116250598</v>
      </c>
      <c r="D9398" t="n">
        <v>3.5146837467</v>
      </c>
      <c r="E9398" t="n">
        <v>0.5123145974504678</v>
      </c>
      <c r="F9398" t="n">
        <v>-11.4155486123</v>
      </c>
      <c r="G9398" t="n">
        <v>-9.62888647846203</v>
      </c>
    </row>
    <row r="9399">
      <c r="A9399" s="3" t="n">
        <v>45369.47382194445</v>
      </c>
      <c r="B9399" t="n">
        <v>0.9504997445999999</v>
      </c>
      <c r="C9399" t="n">
        <v>-0.6234630542538481</v>
      </c>
      <c r="D9399" t="n">
        <v>3.32793571075</v>
      </c>
      <c r="E9399" t="n">
        <v>0.9154727453103755</v>
      </c>
      <c r="F9399" t="n">
        <v>-9.823409564849999</v>
      </c>
      <c r="G9399" t="n">
        <v>-9.677311281834875</v>
      </c>
    </row>
    <row r="9400">
      <c r="A9400" s="3" t="n">
        <v>45369.47382197917</v>
      </c>
      <c r="B9400" t="n">
        <v>0.2394195531</v>
      </c>
      <c r="C9400" t="n">
        <v>-0.3422697095388123</v>
      </c>
      <c r="D9400" t="n">
        <v>-2.0159138139</v>
      </c>
      <c r="E9400" t="n">
        <v>0.7400273649608412</v>
      </c>
      <c r="F9400" t="n">
        <v>-9.5720160921</v>
      </c>
      <c r="G9400" t="n">
        <v>-9.693327530046066</v>
      </c>
    </row>
    <row r="9401">
      <c r="A9401" s="3" t="n">
        <v>45369.47382251157</v>
      </c>
      <c r="B9401" t="n">
        <v>-1.7334038407</v>
      </c>
      <c r="C9401" t="n">
        <v>0.189164152201166</v>
      </c>
      <c r="D9401" t="n">
        <v>-1.3024407998</v>
      </c>
      <c r="E9401" t="n">
        <v>-0.02125651964708625</v>
      </c>
      <c r="F9401" t="n">
        <v>-9.28471066705</v>
      </c>
      <c r="G9401" t="n">
        <v>-9.434709527958185</v>
      </c>
    </row>
    <row r="9402">
      <c r="A9402" s="3" t="n">
        <v>45369.4738230787</v>
      </c>
      <c r="B9402" t="n">
        <v>-0.5746108501</v>
      </c>
      <c r="C9402" t="n">
        <v>0.4195147028276236</v>
      </c>
      <c r="D9402" t="n">
        <v>0.6057371572</v>
      </c>
      <c r="E9402" t="n">
        <v>-0.9827819562778584</v>
      </c>
      <c r="F9402" t="n">
        <v>-9.514558929750001</v>
      </c>
      <c r="G9402" t="n">
        <v>-9.474011037962963</v>
      </c>
    </row>
    <row r="9403">
      <c r="A9403" s="3" t="n">
        <v>45369.47382364584</v>
      </c>
      <c r="B9403" t="n">
        <v>1.06542387595</v>
      </c>
      <c r="C9403" t="n">
        <v>0.4208981262573438</v>
      </c>
      <c r="D9403" t="n">
        <v>-2.925715961</v>
      </c>
      <c r="E9403" t="n">
        <v>-1.767338164301987</v>
      </c>
      <c r="F9403" t="n">
        <v>-8.963886112299999</v>
      </c>
      <c r="G9403" t="n">
        <v>-9.090488020757483</v>
      </c>
    </row>
    <row r="9404">
      <c r="A9404" s="3" t="n">
        <v>45369.47382421296</v>
      </c>
      <c r="B9404" t="n">
        <v>2.13562359045</v>
      </c>
      <c r="C9404" t="n">
        <v>0.3094806380696977</v>
      </c>
      <c r="D9404" t="n">
        <v>-1.5682010148</v>
      </c>
      <c r="E9404" t="n">
        <v>-1.785905947399772</v>
      </c>
      <c r="F9404" t="n">
        <v>-8.79869309305</v>
      </c>
      <c r="G9404" t="n">
        <v>-9.768354277392334</v>
      </c>
    </row>
    <row r="9405">
      <c r="A9405" s="3" t="n">
        <v>45369.47382476852</v>
      </c>
      <c r="B9405" t="n">
        <v>1.6088986123</v>
      </c>
      <c r="C9405" t="n">
        <v>0.4380194170504674</v>
      </c>
      <c r="D9405" t="n">
        <v>-0.8140304032</v>
      </c>
      <c r="E9405" t="n">
        <v>-1.520374257061893</v>
      </c>
      <c r="F9405" t="n">
        <v>-9.684547400849999</v>
      </c>
      <c r="G9405" t="n">
        <v>-9.618351416102474</v>
      </c>
    </row>
    <row r="9406">
      <c r="A9406" s="3" t="n">
        <v>45369.4738258912</v>
      </c>
      <c r="B9406" t="n">
        <v>-1.0917547312</v>
      </c>
      <c r="C9406" t="n">
        <v>0.7916029375398624</v>
      </c>
      <c r="D9406" t="n">
        <v>-1.2210456048</v>
      </c>
      <c r="E9406" t="n">
        <v>-0.9568169645086274</v>
      </c>
      <c r="F9406" t="n">
        <v>-11.3341534173</v>
      </c>
      <c r="G9406" t="n">
        <v>-9.623781557083593</v>
      </c>
    </row>
    <row r="9407">
      <c r="A9407" s="3" t="n">
        <v>45369.4738259375</v>
      </c>
      <c r="B9407" t="n">
        <v>-0.7948780157499999</v>
      </c>
      <c r="C9407" t="n">
        <v>0.8173584693231958</v>
      </c>
      <c r="D9407" t="n">
        <v>-0.5770036727</v>
      </c>
      <c r="E9407" t="n">
        <v>0.3996015113559451</v>
      </c>
      <c r="F9407" t="n">
        <v>-9.2272535047</v>
      </c>
      <c r="G9407" t="n">
        <v>-9.834336093133244</v>
      </c>
    </row>
    <row r="9408">
      <c r="A9408" s="3" t="n">
        <v>45369.4738264699</v>
      </c>
      <c r="B9408" t="n">
        <v>1.24976928265</v>
      </c>
      <c r="C9408" t="n">
        <v>0.6410297818346171</v>
      </c>
      <c r="D9408" t="n">
        <v>0.7422064986</v>
      </c>
      <c r="E9408" t="n">
        <v>2.278436348543946</v>
      </c>
      <c r="F9408" t="n">
        <v>-11.8201709913</v>
      </c>
      <c r="G9408" t="n">
        <v>-10.56279266262299</v>
      </c>
    </row>
    <row r="9409">
      <c r="A9409" s="3" t="n">
        <v>45369.47382702546</v>
      </c>
      <c r="B9409" t="n">
        <v>0.96965213205</v>
      </c>
      <c r="C9409" t="n">
        <v>0.576622082004314</v>
      </c>
      <c r="D9409" t="n">
        <v>1.55622709515</v>
      </c>
      <c r="E9409" t="n">
        <v>2.69605443611784</v>
      </c>
      <c r="F9409" t="n">
        <v>-6.96951750845</v>
      </c>
      <c r="G9409" t="n">
        <v>-10.98869720943162</v>
      </c>
    </row>
    <row r="9410">
      <c r="A9410" s="3" t="n">
        <v>45369.47382759259</v>
      </c>
      <c r="B9410" t="n">
        <v>2.1068999126</v>
      </c>
      <c r="C9410" t="n">
        <v>0.7931718415245943</v>
      </c>
      <c r="D9410" t="n">
        <v>6.6103881788</v>
      </c>
      <c r="E9410" t="n">
        <v>2.077446450831008</v>
      </c>
      <c r="F9410" t="n">
        <v>-11.73398034445</v>
      </c>
      <c r="G9410" t="n">
        <v>-10.74208380420656</v>
      </c>
    </row>
    <row r="9411">
      <c r="A9411" s="3" t="n">
        <v>45369.47382815972</v>
      </c>
      <c r="B9411" t="n">
        <v>0.8595136459</v>
      </c>
      <c r="C9411" t="n">
        <v>0.7728409873439415</v>
      </c>
      <c r="D9411" t="n">
        <v>4.98712282425</v>
      </c>
      <c r="E9411" t="n">
        <v>1.461159532726111</v>
      </c>
      <c r="F9411" t="n">
        <v>-12.48575813345</v>
      </c>
      <c r="G9411" t="n">
        <v>-10.408068207959</v>
      </c>
    </row>
    <row r="9412">
      <c r="A9412" s="3" t="n">
        <v>45369.47382872685</v>
      </c>
      <c r="B9412" t="n">
        <v>-0.15322890625</v>
      </c>
      <c r="C9412" t="n">
        <v>0.7374593485016339</v>
      </c>
      <c r="D9412" t="n">
        <v>0.18914085855</v>
      </c>
      <c r="E9412" t="n">
        <v>0.7875565400190001</v>
      </c>
      <c r="F9412" t="n">
        <v>-12.50970597275</v>
      </c>
      <c r="G9412" t="n">
        <v>-10.50215643122369</v>
      </c>
    </row>
    <row r="9413">
      <c r="A9413" s="3" t="n">
        <v>45369.4738292824</v>
      </c>
      <c r="B9413" t="n">
        <v>0.25139347275</v>
      </c>
      <c r="C9413" t="n">
        <v>0.5822994008559457</v>
      </c>
      <c r="D9413" t="n">
        <v>-5.020641953949999</v>
      </c>
      <c r="E9413" t="n">
        <v>0.08200830492925448</v>
      </c>
      <c r="F9413" t="n">
        <v>-8.8154526579</v>
      </c>
      <c r="G9413" t="n">
        <v>-10.43300418725795</v>
      </c>
    </row>
    <row r="9414">
      <c r="A9414" s="3" t="n">
        <v>45369.47382984954</v>
      </c>
      <c r="B9414" t="n">
        <v>0.28969824765</v>
      </c>
      <c r="C9414" t="n">
        <v>0.5394275616121227</v>
      </c>
      <c r="D9414" t="n">
        <v>-3.82354418845</v>
      </c>
      <c r="E9414" t="n">
        <v>-0.6441316092280902</v>
      </c>
      <c r="F9414" t="n">
        <v>-7.8266481384</v>
      </c>
      <c r="G9414" t="n">
        <v>-10.74995513811728</v>
      </c>
    </row>
    <row r="9415">
      <c r="A9415" s="3" t="n">
        <v>45369.47383041667</v>
      </c>
      <c r="B9415" t="n">
        <v>-0.34715541</v>
      </c>
      <c r="C9415" t="n">
        <v>0.4616859037905608</v>
      </c>
      <c r="D9415" t="n">
        <v>1.35032667175</v>
      </c>
      <c r="E9415" t="n">
        <v>-1.135131944379024</v>
      </c>
      <c r="F9415" t="n">
        <v>-10.1849317171</v>
      </c>
      <c r="G9415" t="n">
        <v>-9.651831707810981</v>
      </c>
    </row>
    <row r="9416">
      <c r="A9416" s="3" t="n">
        <v>45369.47383097222</v>
      </c>
      <c r="B9416" t="n">
        <v>2.50194119455</v>
      </c>
      <c r="C9416" t="n">
        <v>0.4270343460384627</v>
      </c>
      <c r="D9416" t="n">
        <v>1.79086100305</v>
      </c>
      <c r="E9416" t="n">
        <v>-0.6353185168868319</v>
      </c>
      <c r="F9416" t="n">
        <v>-11.19288862405</v>
      </c>
      <c r="G9416" t="n">
        <v>-9.258752990264478</v>
      </c>
    </row>
    <row r="9417">
      <c r="A9417" s="3" t="n">
        <v>45369.47383153936</v>
      </c>
      <c r="B9417" t="n">
        <v>0.5123582359</v>
      </c>
      <c r="C9417" t="n">
        <v>0.3599455903917259</v>
      </c>
      <c r="D9417" t="n">
        <v>1.10851429605</v>
      </c>
      <c r="E9417" t="n">
        <v>0.7279041967843844</v>
      </c>
      <c r="F9417" t="n">
        <v>-10.46266585175</v>
      </c>
      <c r="G9417" t="n">
        <v>-9.363215369107017</v>
      </c>
    </row>
    <row r="9418">
      <c r="A9418" s="3" t="n">
        <v>45369.47383210648</v>
      </c>
      <c r="B9418" t="n">
        <v>-0.26335758575</v>
      </c>
      <c r="C9418" t="n">
        <v>0.2734867122338003</v>
      </c>
      <c r="D9418" t="n">
        <v>0.4692678157999999</v>
      </c>
      <c r="E9418" t="n">
        <v>1.79590797604208</v>
      </c>
      <c r="F9418" t="n">
        <v>-8.930376789249999</v>
      </c>
      <c r="G9418" t="n">
        <v>-9.832557294835459</v>
      </c>
    </row>
    <row r="9419">
      <c r="A9419" s="3" t="n">
        <v>45369.47383322917</v>
      </c>
      <c r="B9419" t="n">
        <v>-0.265760215</v>
      </c>
      <c r="C9419" t="n">
        <v>0.2199993915285554</v>
      </c>
      <c r="D9419" t="n">
        <v>1.1180953931</v>
      </c>
      <c r="E9419" t="n">
        <v>1.445088765027161</v>
      </c>
      <c r="F9419" t="n">
        <v>-7.2544301109</v>
      </c>
      <c r="G9419" t="n">
        <v>-10.03141592633371</v>
      </c>
    </row>
    <row r="9420">
      <c r="A9420" s="3" t="n">
        <v>45369.47383326389</v>
      </c>
      <c r="B9420" t="n">
        <v>-0.8499423555</v>
      </c>
      <c r="C9420" t="n">
        <v>0.1039332540696973</v>
      </c>
      <c r="D9420" t="n">
        <v>0.3447625874</v>
      </c>
      <c r="E9420" t="n">
        <v>0.5385179891097919</v>
      </c>
      <c r="F9420" t="n">
        <v>-10.8960119086</v>
      </c>
      <c r="G9420" t="n">
        <v>-9.358321850757019</v>
      </c>
    </row>
    <row r="9421">
      <c r="A9421" s="3" t="n">
        <v>45369.47383380787</v>
      </c>
      <c r="B9421" t="n">
        <v>0.404622379</v>
      </c>
      <c r="C9421" t="n">
        <v>-0.3223582096571105</v>
      </c>
      <c r="D9421" t="n">
        <v>1.68312514615</v>
      </c>
      <c r="E9421" t="n">
        <v>-0.3624997312412597</v>
      </c>
      <c r="F9421" t="n">
        <v>-10.63983279065</v>
      </c>
      <c r="G9421" t="n">
        <v>-9.613167355744316</v>
      </c>
    </row>
    <row r="9422">
      <c r="A9422" s="3" t="n">
        <v>45369.47383436342</v>
      </c>
      <c r="B9422" t="n">
        <v>0.6584086743500001</v>
      </c>
      <c r="C9422" t="n">
        <v>-0.2577988839306534</v>
      </c>
      <c r="D9422" t="n">
        <v>-1.20428603995</v>
      </c>
      <c r="E9422" t="n">
        <v>-1.981047812829376</v>
      </c>
      <c r="F9422" t="n">
        <v>-9.904814566500001</v>
      </c>
      <c r="G9422" t="n">
        <v>-9.741287351909236</v>
      </c>
    </row>
    <row r="9423">
      <c r="A9423" s="3" t="n">
        <v>45369.47383548611</v>
      </c>
      <c r="B9423" t="n">
        <v>-0.11253130875</v>
      </c>
      <c r="C9423" t="n">
        <v>-0.3180726121698144</v>
      </c>
      <c r="D9423" t="n">
        <v>-3.481164617</v>
      </c>
      <c r="E9423" t="n">
        <v>-2.878310660618657</v>
      </c>
      <c r="F9423" t="n">
        <v>-9.65342109375</v>
      </c>
      <c r="G9423" t="n">
        <v>-9.992700826567743</v>
      </c>
    </row>
    <row r="9424">
      <c r="A9424" s="3" t="n">
        <v>45369.47383552083</v>
      </c>
      <c r="B9424" t="n">
        <v>-0.6608014969499999</v>
      </c>
      <c r="C9424" t="n">
        <v>-0.1903195081552452</v>
      </c>
      <c r="D9424" t="n">
        <v>-3.1986546438</v>
      </c>
      <c r="E9424" t="n">
        <v>-2.798241969331594</v>
      </c>
      <c r="F9424" t="n">
        <v>-8.020574642149999</v>
      </c>
      <c r="G9424" t="n">
        <v>-9.903288660903758</v>
      </c>
    </row>
    <row r="9425">
      <c r="A9425" s="3" t="n">
        <v>45369.47383605324</v>
      </c>
      <c r="B9425" t="n">
        <v>-0.9624736642499999</v>
      </c>
      <c r="C9425" t="n">
        <v>0.04601403620349673</v>
      </c>
      <c r="D9425" t="n">
        <v>-5.0397943414</v>
      </c>
      <c r="E9425" t="n">
        <v>-1.954400767409679</v>
      </c>
      <c r="F9425" t="n">
        <v>-12.47618684305</v>
      </c>
      <c r="G9425" t="n">
        <v>-9.537589287221589</v>
      </c>
    </row>
    <row r="9426">
      <c r="A9426" s="3" t="n">
        <v>45369.47383662037</v>
      </c>
      <c r="B9426" t="n">
        <v>-0.0742167272</v>
      </c>
      <c r="C9426" t="n">
        <v>0.03865758570676002</v>
      </c>
      <c r="D9426" t="n">
        <v>-4.16352113065</v>
      </c>
      <c r="E9426" t="n">
        <v>-0.6982161069137549</v>
      </c>
      <c r="F9426" t="n">
        <v>-7.948750737549999</v>
      </c>
      <c r="G9426" t="n">
        <v>-9.669420906107252</v>
      </c>
    </row>
    <row r="9427">
      <c r="A9427" s="3" t="n">
        <v>45369.47383775463</v>
      </c>
      <c r="B9427" t="n">
        <v>0.38786281415</v>
      </c>
      <c r="C9427" t="n">
        <v>0.1254297051815854</v>
      </c>
      <c r="D9427" t="n">
        <v>4.13957329135</v>
      </c>
      <c r="E9427" t="n">
        <v>0.6582140957840343</v>
      </c>
      <c r="F9427" t="n">
        <v>-9.883259549799998</v>
      </c>
      <c r="G9427" t="n">
        <v>-9.865276005305271</v>
      </c>
    </row>
    <row r="9428">
      <c r="A9428" s="3" t="n">
        <v>45369.47383778935</v>
      </c>
      <c r="B9428" t="n">
        <v>1.6017201445</v>
      </c>
      <c r="C9428" t="n">
        <v>0.4896782661468546</v>
      </c>
      <c r="D9428" t="n">
        <v>5.16428976315</v>
      </c>
      <c r="E9428" t="n">
        <v>1.173023125529724</v>
      </c>
      <c r="F9428" t="n">
        <v>-9.303863054499999</v>
      </c>
      <c r="G9428" t="n">
        <v>-9.480758310334174</v>
      </c>
    </row>
    <row r="9429">
      <c r="A9429" s="3" t="n">
        <v>45369.47383831019</v>
      </c>
      <c r="B9429" t="n">
        <v>0.6679799647499999</v>
      </c>
      <c r="C9429" t="n">
        <v>0.6704494803820532</v>
      </c>
      <c r="D9429" t="n">
        <v>2.64319618115</v>
      </c>
      <c r="E9429" t="n">
        <v>1.184470160620633</v>
      </c>
      <c r="F9429" t="n">
        <v>-10.5488564986</v>
      </c>
      <c r="G9429" t="n">
        <v>-9.49437060345457</v>
      </c>
    </row>
    <row r="9430">
      <c r="A9430" s="3" t="n">
        <v>45369.47383887731</v>
      </c>
      <c r="B9430" t="n">
        <v>-0.2346339079</v>
      </c>
      <c r="C9430" t="n">
        <v>0.509312322413055</v>
      </c>
      <c r="D9430" t="n">
        <v>0.49081302585</v>
      </c>
      <c r="E9430" t="n">
        <v>1.046243577265388</v>
      </c>
      <c r="F9430" t="n">
        <v>-9.773130870299999</v>
      </c>
      <c r="G9430" t="n">
        <v>-9.288324154692798</v>
      </c>
    </row>
    <row r="9431">
      <c r="A9431" s="3" t="n">
        <v>45369.47383944444</v>
      </c>
      <c r="B9431" t="n">
        <v>0.1987219556</v>
      </c>
      <c r="C9431" t="n">
        <v>0.1156528408807695</v>
      </c>
      <c r="D9431" t="n">
        <v>-3.19146636935</v>
      </c>
      <c r="E9431" t="n">
        <v>0.2814395167752924</v>
      </c>
      <c r="F9431" t="n">
        <v>-8.772352431149999</v>
      </c>
      <c r="G9431" t="n">
        <v>-9.75277793401238</v>
      </c>
    </row>
    <row r="9432">
      <c r="A9432" s="3" t="n">
        <v>45369.47384001157</v>
      </c>
      <c r="B9432" t="n">
        <v>0.7326254015499999</v>
      </c>
      <c r="C9432" t="n">
        <v>-0.09724068406083952</v>
      </c>
      <c r="D9432" t="n">
        <v>-3.6415817977</v>
      </c>
      <c r="E9432" t="n">
        <v>-1.519596971467603</v>
      </c>
      <c r="F9432" t="n">
        <v>-7.709331184449999</v>
      </c>
      <c r="G9432" t="n">
        <v>-9.746014751551659</v>
      </c>
    </row>
    <row r="9433">
      <c r="A9433" s="3" t="n">
        <v>45369.47384056713</v>
      </c>
      <c r="B9433" t="n">
        <v>-0.8068421287499999</v>
      </c>
      <c r="C9433" t="n">
        <v>-0.2850650512818191</v>
      </c>
      <c r="D9433" t="n">
        <v>-0.7134730141</v>
      </c>
      <c r="E9433" t="n">
        <v>-2.836334884016675</v>
      </c>
      <c r="F9433" t="n">
        <v>-11.9135499126</v>
      </c>
      <c r="G9433" t="n">
        <v>-10.10065773313091</v>
      </c>
    </row>
    <row r="9434">
      <c r="A9434" s="3" t="n">
        <v>45369.47384113426</v>
      </c>
      <c r="B9434" t="n">
        <v>-1.00077843915</v>
      </c>
      <c r="C9434" t="n">
        <v>-0.1166960261319351</v>
      </c>
      <c r="D9434" t="n">
        <v>-0.34715541</v>
      </c>
      <c r="E9434" t="n">
        <v>-3.056194627934858</v>
      </c>
      <c r="F9434" t="n">
        <v>-10.4219584476</v>
      </c>
      <c r="G9434" t="n">
        <v>-9.832907248226714</v>
      </c>
    </row>
    <row r="9435">
      <c r="A9435" s="3" t="n">
        <v>45369.47384170139</v>
      </c>
      <c r="B9435" t="n">
        <v>0.0287334845</v>
      </c>
      <c r="C9435" t="n">
        <v>0.09600772070174846</v>
      </c>
      <c r="D9435" t="n">
        <v>-1.51552949765</v>
      </c>
      <c r="E9435" t="n">
        <v>-1.777328123221217</v>
      </c>
      <c r="F9435" t="n">
        <v>-9.923966953949998</v>
      </c>
      <c r="G9435" t="n">
        <v>-9.744377703922055</v>
      </c>
    </row>
    <row r="9436">
      <c r="A9436" s="3" t="n">
        <v>45369.47384226852</v>
      </c>
      <c r="B9436" t="n">
        <v>0.9217662600999998</v>
      </c>
      <c r="C9436" t="n">
        <v>0.1033242359594408</v>
      </c>
      <c r="D9436" t="n">
        <v>-4.1898519859</v>
      </c>
      <c r="E9436" t="n">
        <v>0.05708802998589768</v>
      </c>
      <c r="F9436" t="n">
        <v>-10.4243512702</v>
      </c>
      <c r="G9436" t="n">
        <v>-10.2402390971829</v>
      </c>
    </row>
    <row r="9437">
      <c r="A9437" s="3" t="n">
        <v>45369.47384340277</v>
      </c>
      <c r="B9437" t="n">
        <v>0.277724328</v>
      </c>
      <c r="C9437" t="n">
        <v>0.3005697763996512</v>
      </c>
      <c r="D9437" t="n">
        <v>-2.2481548992</v>
      </c>
      <c r="E9437" t="n">
        <v>1.360147768842778</v>
      </c>
      <c r="F9437" t="n">
        <v>-9.964664551449999</v>
      </c>
      <c r="G9437" t="n">
        <v>-10.48116530832835</v>
      </c>
    </row>
    <row r="9438">
      <c r="A9438" s="3" t="n">
        <v>45369.47384342593</v>
      </c>
      <c r="B9438" t="n">
        <v>0.6871323522</v>
      </c>
      <c r="C9438" t="n">
        <v>0.4628560497272741</v>
      </c>
      <c r="D9438" t="n">
        <v>4.120420903899999</v>
      </c>
      <c r="E9438" t="n">
        <v>1.444552393848605</v>
      </c>
      <c r="F9438" t="n">
        <v>-7.7380548623</v>
      </c>
      <c r="G9438" t="n">
        <v>-10.15719489912684</v>
      </c>
    </row>
    <row r="9439">
      <c r="A9439" s="3" t="n">
        <v>45369.47384452546</v>
      </c>
      <c r="B9439" t="n">
        <v>0.2992793447</v>
      </c>
      <c r="C9439" t="n">
        <v>0.4760223117176005</v>
      </c>
      <c r="D9439" t="n">
        <v>7.2113396908</v>
      </c>
      <c r="E9439" t="n">
        <v>1.375185843720284</v>
      </c>
      <c r="F9439" t="n">
        <v>-11.0300884274</v>
      </c>
      <c r="G9439" t="n">
        <v>-10.03298085279607</v>
      </c>
    </row>
    <row r="9440">
      <c r="A9440" s="3" t="n">
        <v>45369.47384509259</v>
      </c>
      <c r="B9440" t="n">
        <v>-0.1771669389</v>
      </c>
      <c r="C9440" t="n">
        <v>0.01248480268228438</v>
      </c>
      <c r="D9440" t="n">
        <v>2.26970010925</v>
      </c>
      <c r="E9440" t="n">
        <v>0.8867855966601426</v>
      </c>
      <c r="F9440" t="n">
        <v>-13.0460022413</v>
      </c>
      <c r="G9440" t="n">
        <v>-10.08067562079735</v>
      </c>
    </row>
    <row r="9441">
      <c r="A9441" s="3" t="n">
        <v>45369.47384563657</v>
      </c>
      <c r="B9441" t="n">
        <v>0.4812319287999999</v>
      </c>
      <c r="C9441" t="n">
        <v>-0.2089141509587419</v>
      </c>
      <c r="D9441" t="n">
        <v>-1.7980492775</v>
      </c>
      <c r="E9441" t="n">
        <v>-0.4274862748741269</v>
      </c>
      <c r="F9441" t="n">
        <v>-9.414001540649998</v>
      </c>
      <c r="G9441" t="n">
        <v>-9.986393070419259</v>
      </c>
    </row>
    <row r="9442">
      <c r="A9442" s="3" t="n">
        <v>45369.47384620371</v>
      </c>
      <c r="B9442" t="n">
        <v>-0.7661445312499999</v>
      </c>
      <c r="C9442" t="n">
        <v>0.02485798328543133</v>
      </c>
      <c r="D9442" t="n">
        <v>-5.6479243212</v>
      </c>
      <c r="E9442" t="n">
        <v>-1.93111744865863</v>
      </c>
      <c r="F9442" t="n">
        <v>-8.580818749999999</v>
      </c>
      <c r="G9442" t="n">
        <v>-9.931651115715761</v>
      </c>
    </row>
    <row r="9443">
      <c r="A9443" s="3" t="n">
        <v>45369.47384733796</v>
      </c>
      <c r="B9443" t="n">
        <v>-0.05506433975</v>
      </c>
      <c r="C9443" t="n">
        <v>-0.05599857746293724</v>
      </c>
      <c r="D9443" t="n">
        <v>-3.96240635245</v>
      </c>
      <c r="E9443" t="n">
        <v>-3.242213360011664</v>
      </c>
      <c r="F9443" t="n">
        <v>-8.535325700650001</v>
      </c>
      <c r="G9443" t="n">
        <v>-9.707243646441867</v>
      </c>
    </row>
    <row r="9444">
      <c r="A9444" s="3" t="n">
        <v>45369.47384736111</v>
      </c>
      <c r="B9444" t="n">
        <v>-1.10372865085</v>
      </c>
      <c r="C9444" t="n">
        <v>-0.2025984626248258</v>
      </c>
      <c r="D9444" t="n">
        <v>-4.450816749049999</v>
      </c>
      <c r="E9444" t="n">
        <v>-3.77561230068078</v>
      </c>
      <c r="F9444" t="n">
        <v>-10.76912366425</v>
      </c>
      <c r="G9444" t="n">
        <v>-9.300960766145829</v>
      </c>
    </row>
    <row r="9445">
      <c r="A9445" s="3" t="n">
        <v>45369.47384790509</v>
      </c>
      <c r="B9445" t="n">
        <v>1.28089558975</v>
      </c>
      <c r="C9445" t="n">
        <v>-0.2225836609671335</v>
      </c>
      <c r="D9445" t="n">
        <v>-3.48835289145</v>
      </c>
      <c r="E9445" t="n">
        <v>-3.099542558319822</v>
      </c>
      <c r="F9445" t="n">
        <v>-9.090784163299999</v>
      </c>
      <c r="G9445" t="n">
        <v>-9.264015343807369</v>
      </c>
    </row>
    <row r="9446">
      <c r="A9446" s="3" t="n">
        <v>45369.47384846065</v>
      </c>
      <c r="B9446" t="n">
        <v>0.90500669525</v>
      </c>
      <c r="C9446" t="n">
        <v>-0.09780617801818212</v>
      </c>
      <c r="D9446" t="n">
        <v>1.34554102655</v>
      </c>
      <c r="E9446" t="n">
        <v>-2.390596833339867</v>
      </c>
      <c r="F9446" t="n">
        <v>-9.191341552399999</v>
      </c>
      <c r="G9446" t="n">
        <v>-9.490258005331379</v>
      </c>
    </row>
    <row r="9447">
      <c r="A9447" s="3" t="n">
        <v>45369.47384903935</v>
      </c>
      <c r="B9447" t="n">
        <v>-1.5993273219</v>
      </c>
      <c r="C9447" t="n">
        <v>0.1257356543741263</v>
      </c>
      <c r="D9447" t="n">
        <v>-0.4070152016</v>
      </c>
      <c r="E9447" t="n">
        <v>-1.262080423047789</v>
      </c>
      <c r="F9447" t="n">
        <v>-9.24879871475</v>
      </c>
      <c r="G9447" t="n">
        <v>-8.97118548306471</v>
      </c>
    </row>
    <row r="9448">
      <c r="A9448" s="3" t="n">
        <v>45369.47385015046</v>
      </c>
      <c r="B9448" t="n">
        <v>-0.5770036727</v>
      </c>
      <c r="C9448" t="n">
        <v>0.1147292556128209</v>
      </c>
      <c r="D9448" t="n">
        <v>-2.856284879</v>
      </c>
      <c r="E9448" t="n">
        <v>-0.615434539631237</v>
      </c>
      <c r="F9448" t="n">
        <v>-10.5512493212</v>
      </c>
      <c r="G9448" t="n">
        <v>-9.119447172504104</v>
      </c>
    </row>
    <row r="9449">
      <c r="A9449" s="3" t="n">
        <v>45369.47385018518</v>
      </c>
      <c r="B9449" t="n">
        <v>0.9576782124000001</v>
      </c>
      <c r="C9449" t="n">
        <v>0.3547640674185325</v>
      </c>
      <c r="D9449" t="n">
        <v>-1.6950990658</v>
      </c>
      <c r="E9449" t="n">
        <v>-0.1428740896602566</v>
      </c>
      <c r="F9449" t="n">
        <v>-8.657428299799999</v>
      </c>
      <c r="G9449" t="n">
        <v>-9.432601212504803</v>
      </c>
    </row>
    <row r="9450">
      <c r="A9450" s="3" t="n">
        <v>45369.47385072917</v>
      </c>
      <c r="B9450" t="n">
        <v>1.07978081155</v>
      </c>
      <c r="C9450" t="n">
        <v>0.2285299883437069</v>
      </c>
      <c r="D9450" t="n">
        <v>-0.8451567102999999</v>
      </c>
      <c r="E9450" t="n">
        <v>-0.8153099767207482</v>
      </c>
      <c r="F9450" t="n">
        <v>-7.5944070531</v>
      </c>
      <c r="G9450" t="n">
        <v>-10.17700280055213</v>
      </c>
    </row>
    <row r="9451">
      <c r="A9451" s="3" t="n">
        <v>45369.47385129629</v>
      </c>
      <c r="B9451" t="n">
        <v>0.138862164</v>
      </c>
      <c r="C9451" t="n">
        <v>0.4920763692507008</v>
      </c>
      <c r="D9451" t="n">
        <v>1.9800018616</v>
      </c>
      <c r="E9451" t="n">
        <v>-1.663816675235669</v>
      </c>
      <c r="F9451" t="n">
        <v>-8.930376789249999</v>
      </c>
      <c r="G9451" t="n">
        <v>-10.02641403192858</v>
      </c>
    </row>
    <row r="9452">
      <c r="A9452" s="3" t="n">
        <v>45369.47385185185</v>
      </c>
      <c r="B9452" t="n">
        <v>0.36152215225</v>
      </c>
      <c r="C9452" t="n">
        <v>0.6996245613032654</v>
      </c>
      <c r="D9452" t="n">
        <v>-0.7469921438</v>
      </c>
      <c r="E9452" t="n">
        <v>-1.734313824670168</v>
      </c>
      <c r="F9452" t="n">
        <v>-14.2718334913</v>
      </c>
      <c r="G9452" t="n">
        <v>-9.889409896643382</v>
      </c>
    </row>
    <row r="9453">
      <c r="A9453" s="3" t="n">
        <v>45369.47385241898</v>
      </c>
      <c r="B9453" t="n">
        <v>1.1180953931</v>
      </c>
      <c r="C9453" t="n">
        <v>0.4102899369202809</v>
      </c>
      <c r="D9453" t="n">
        <v>-2.8538920564</v>
      </c>
      <c r="E9453" t="n">
        <v>-1.142030088288698</v>
      </c>
      <c r="F9453" t="n">
        <v>-11.11627907425</v>
      </c>
      <c r="G9453" t="n">
        <v>-9.905510838650027</v>
      </c>
    </row>
    <row r="9454">
      <c r="A9454" s="3" t="n">
        <v>45369.47385298611</v>
      </c>
      <c r="B9454" t="n">
        <v>-0.2346339079</v>
      </c>
      <c r="C9454" t="n">
        <v>0.244828754940327</v>
      </c>
      <c r="D9454" t="n">
        <v>-4.51306936325</v>
      </c>
      <c r="E9454" t="n">
        <v>-0.3202982416740102</v>
      </c>
      <c r="F9454" t="n">
        <v>-9.141062857849999</v>
      </c>
      <c r="G9454" t="n">
        <v>-10.24209495426192</v>
      </c>
    </row>
    <row r="9455">
      <c r="A9455" s="3" t="n">
        <v>45369.47385355324</v>
      </c>
      <c r="B9455" t="n">
        <v>0.39025563675</v>
      </c>
      <c r="C9455" t="n">
        <v>0.2330861487899774</v>
      </c>
      <c r="D9455" t="n">
        <v>0.0957717439</v>
      </c>
      <c r="E9455" t="n">
        <v>0.2253405411613061</v>
      </c>
      <c r="F9455" t="n">
        <v>-6.4978666767</v>
      </c>
      <c r="G9455" t="n">
        <v>-10.16991067241891</v>
      </c>
    </row>
    <row r="9456">
      <c r="A9456" s="3" t="n">
        <v>45369.47385410879</v>
      </c>
      <c r="B9456" t="n">
        <v>-0.3782817171</v>
      </c>
      <c r="C9456" t="n">
        <v>0.2767508865463877</v>
      </c>
      <c r="D9456" t="n">
        <v>1.85789926245</v>
      </c>
      <c r="E9456" t="n">
        <v>0.5679512203770412</v>
      </c>
      <c r="F9456" t="n">
        <v>-10.33098215555</v>
      </c>
      <c r="G9456" t="n">
        <v>-9.654821753110049</v>
      </c>
    </row>
    <row r="9457">
      <c r="A9457" s="3" t="n">
        <v>45369.4738546875</v>
      </c>
      <c r="B9457" t="n">
        <v>0.11731695395</v>
      </c>
      <c r="C9457" t="n">
        <v>0.07533628545268087</v>
      </c>
      <c r="D9457" t="n">
        <v>4.71418414145</v>
      </c>
      <c r="E9457" t="n">
        <v>1.249668358734503</v>
      </c>
      <c r="F9457" t="n">
        <v>-10.78108777725</v>
      </c>
      <c r="G9457" t="n">
        <v>-8.640033017149324</v>
      </c>
    </row>
    <row r="9458">
      <c r="A9458" s="3" t="n">
        <v>45369.47385579861</v>
      </c>
      <c r="B9458" t="n">
        <v>0.8882471304</v>
      </c>
      <c r="C9458" t="n">
        <v>-0.04923434347331018</v>
      </c>
      <c r="D9458" t="n">
        <v>3.10767835175</v>
      </c>
      <c r="E9458" t="n">
        <v>1.324775639479258</v>
      </c>
      <c r="F9458" t="n">
        <v>-9.859321517149999</v>
      </c>
      <c r="G9458" t="n">
        <v>-9.032374818667741</v>
      </c>
    </row>
    <row r="9459">
      <c r="A9459" s="3" t="n">
        <v>45369.47385583333</v>
      </c>
      <c r="B9459" t="n">
        <v>-0.1628100033</v>
      </c>
      <c r="C9459" t="n">
        <v>-0.1874999248353152</v>
      </c>
      <c r="D9459" t="n">
        <v>-1.20428603995</v>
      </c>
      <c r="E9459" t="n">
        <v>1.422574708247673</v>
      </c>
      <c r="F9459" t="n">
        <v>-8.59997113745</v>
      </c>
      <c r="G9459" t="n">
        <v>-9.331956843676949</v>
      </c>
    </row>
    <row r="9460">
      <c r="A9460" s="3" t="n">
        <v>45369.47385636574</v>
      </c>
      <c r="B9460" t="n">
        <v>-0.4333460568499999</v>
      </c>
      <c r="C9460" t="n">
        <v>-0.2785864445456884</v>
      </c>
      <c r="D9460" t="n">
        <v>-1.1540073454</v>
      </c>
      <c r="E9460" t="n">
        <v>0.3824700481636376</v>
      </c>
      <c r="F9460" t="n">
        <v>-8.559273539949999</v>
      </c>
      <c r="G9460" t="n">
        <v>-9.739996645897696</v>
      </c>
    </row>
    <row r="9461">
      <c r="A9461" s="3" t="n">
        <v>45369.47385692129</v>
      </c>
      <c r="B9461" t="n">
        <v>-0.7852969187</v>
      </c>
      <c r="C9461" t="n">
        <v>0.04920135746876476</v>
      </c>
      <c r="D9461" t="n">
        <v>-1.0606284241</v>
      </c>
      <c r="E9461" t="n">
        <v>-0.1231197247717949</v>
      </c>
      <c r="F9461" t="n">
        <v>-8.0971939986</v>
      </c>
      <c r="G9461" t="n">
        <v>-9.293363606967276</v>
      </c>
    </row>
    <row r="9462">
      <c r="A9462" s="3" t="n">
        <v>45369.4738575</v>
      </c>
      <c r="B9462" t="n">
        <v>-0.0766095498</v>
      </c>
      <c r="C9462" t="n">
        <v>-0.1308157048080423</v>
      </c>
      <c r="D9462" t="n">
        <v>-0.9337401797499999</v>
      </c>
      <c r="E9462" t="n">
        <v>-1.804022396004318</v>
      </c>
      <c r="F9462" t="n">
        <v>-11.90636163815</v>
      </c>
      <c r="G9462" t="n">
        <v>-9.891468333051776</v>
      </c>
    </row>
    <row r="9463">
      <c r="A9463" s="3" t="n">
        <v>45369.47385862269</v>
      </c>
      <c r="B9463" t="n">
        <v>-0.5578512852499999</v>
      </c>
      <c r="C9463" t="n">
        <v>-0.2626802868389284</v>
      </c>
      <c r="D9463" t="n">
        <v>1.74777058295</v>
      </c>
      <c r="E9463" t="n">
        <v>-1.484750652274946</v>
      </c>
      <c r="F9463" t="n">
        <v>-10.1514125874</v>
      </c>
      <c r="G9463" t="n">
        <v>-10.69881624720481</v>
      </c>
    </row>
    <row r="9464">
      <c r="A9464" s="3" t="n">
        <v>45369.47385866898</v>
      </c>
      <c r="B9464" t="n">
        <v>1.24976928265</v>
      </c>
      <c r="C9464" t="n">
        <v>-0.146664439892891</v>
      </c>
      <c r="D9464" t="n">
        <v>-2.26491446405</v>
      </c>
      <c r="E9464" t="n">
        <v>-0.8905582994946417</v>
      </c>
      <c r="F9464" t="n">
        <v>-11.4155486123</v>
      </c>
      <c r="G9464" t="n">
        <v>-11.268982581797</v>
      </c>
    </row>
    <row r="9465">
      <c r="A9465" s="3" t="n">
        <v>45369.47385918981</v>
      </c>
      <c r="B9465" t="n">
        <v>0.8810686625999998</v>
      </c>
      <c r="C9465" t="n">
        <v>0.1307378459504666</v>
      </c>
      <c r="D9465" t="n">
        <v>-0.82839714545</v>
      </c>
      <c r="E9465" t="n">
        <v>-0.2214334026423086</v>
      </c>
      <c r="F9465" t="n">
        <v>-10.29267738065</v>
      </c>
      <c r="G9465" t="n">
        <v>-11.33061758278092</v>
      </c>
    </row>
    <row r="9466">
      <c r="A9466" s="3" t="n">
        <v>45369.47385975694</v>
      </c>
      <c r="B9466" t="n">
        <v>-1.85789926245</v>
      </c>
      <c r="C9466" t="n">
        <v>0.4576493357790223</v>
      </c>
      <c r="D9466" t="n">
        <v>-4.8410723858</v>
      </c>
      <c r="E9466" t="n">
        <v>0.9742439530417275</v>
      </c>
      <c r="F9466" t="n">
        <v>-13.90552569385</v>
      </c>
      <c r="G9466" t="n">
        <v>-11.25065445585213</v>
      </c>
    </row>
    <row r="9467">
      <c r="A9467" s="3" t="n">
        <v>45369.4738603588</v>
      </c>
      <c r="B9467" t="n">
        <v>0.31843173215</v>
      </c>
      <c r="C9467" t="n">
        <v>0.4143367916276235</v>
      </c>
      <c r="D9467" t="n">
        <v>6.607995356199999</v>
      </c>
      <c r="E9467" t="n">
        <v>1.870087991167721</v>
      </c>
      <c r="F9467" t="n">
        <v>-10.67813756555</v>
      </c>
      <c r="G9467" t="n">
        <v>-11.24054256529863</v>
      </c>
    </row>
    <row r="9468">
      <c r="A9468" s="3" t="n">
        <v>45369.47386087963</v>
      </c>
      <c r="B9468" t="n">
        <v>1.0223236492</v>
      </c>
      <c r="C9468" t="n">
        <v>0.4957179281433581</v>
      </c>
      <c r="D9468" t="n">
        <v>1.8459253428</v>
      </c>
      <c r="E9468" t="n">
        <v>2.026352089881708</v>
      </c>
      <c r="F9468" t="n">
        <v>-9.684547400849999</v>
      </c>
      <c r="G9468" t="n">
        <v>-11.31019122234455</v>
      </c>
    </row>
    <row r="9469">
      <c r="A9469" s="3" t="n">
        <v>45369.47386144676</v>
      </c>
      <c r="B9469" t="n">
        <v>1.62326535455</v>
      </c>
      <c r="C9469" t="n">
        <v>0.240085079459208</v>
      </c>
      <c r="D9469" t="n">
        <v>4.24730914825</v>
      </c>
      <c r="E9469" t="n">
        <v>1.528163503140098</v>
      </c>
      <c r="F9469" t="n">
        <v>-10.0173360686</v>
      </c>
      <c r="G9469" t="n">
        <v>-10.67433754582334</v>
      </c>
    </row>
    <row r="9470">
      <c r="A9470" s="3" t="n">
        <v>45369.47386201389</v>
      </c>
      <c r="B9470" t="n">
        <v>0.5410917204</v>
      </c>
      <c r="C9470" t="n">
        <v>0.4916658615101412</v>
      </c>
      <c r="D9470" t="n">
        <v>3.0909187869</v>
      </c>
      <c r="E9470" t="n">
        <v>0.9805723968784414</v>
      </c>
      <c r="F9470" t="n">
        <v>-11.7866518616</v>
      </c>
      <c r="G9470" t="n">
        <v>-10.58609168572963</v>
      </c>
    </row>
    <row r="9471">
      <c r="A9471" s="3" t="n">
        <v>45369.47386258102</v>
      </c>
      <c r="B9471" t="n">
        <v>-0.6895251748</v>
      </c>
      <c r="C9471" t="n">
        <v>0.8713118002076949</v>
      </c>
      <c r="D9471" t="n">
        <v>-1.9680377486</v>
      </c>
      <c r="E9471" t="n">
        <v>0.2934701961268079</v>
      </c>
      <c r="F9471" t="n">
        <v>-12.1577551109</v>
      </c>
      <c r="G9471" t="n">
        <v>-10.1255750820808</v>
      </c>
    </row>
    <row r="9472">
      <c r="A9472" s="3" t="n">
        <v>45369.47386313658</v>
      </c>
      <c r="B9472" t="n">
        <v>0.6536132225</v>
      </c>
      <c r="C9472" t="n">
        <v>0.4675174316419594</v>
      </c>
      <c r="D9472" t="n">
        <v>-4.4963097984</v>
      </c>
      <c r="E9472" t="n">
        <v>-1.446125366793011</v>
      </c>
      <c r="F9472" t="n">
        <v>-8.449135053799999</v>
      </c>
      <c r="G9472" t="n">
        <v>-10.55422750250994</v>
      </c>
    </row>
    <row r="9473">
      <c r="A9473" s="3" t="n">
        <v>45369.47386425926</v>
      </c>
      <c r="B9473" t="n">
        <v>-0.1053430343</v>
      </c>
      <c r="C9473" t="n">
        <v>0.1224002732672497</v>
      </c>
      <c r="D9473" t="n">
        <v>-4.465183491299999</v>
      </c>
      <c r="E9473" t="n">
        <v>-1.58067955402751</v>
      </c>
      <c r="F9473" t="n">
        <v>-8.9495291767</v>
      </c>
      <c r="G9473" t="n">
        <v>-10.56750966127299</v>
      </c>
    </row>
    <row r="9474">
      <c r="A9474" s="3" t="n">
        <v>45369.47386429398</v>
      </c>
      <c r="B9474" t="n">
        <v>1.561022547</v>
      </c>
      <c r="C9474" t="n">
        <v>0.1277126201517486</v>
      </c>
      <c r="D9474" t="n">
        <v>2.23139533435</v>
      </c>
      <c r="E9474" t="n">
        <v>-1.970370862645693</v>
      </c>
      <c r="F9474" t="n">
        <v>-12.1481838205</v>
      </c>
      <c r="G9474" t="n">
        <v>-10.26796807440795</v>
      </c>
    </row>
    <row r="9475">
      <c r="A9475" s="3" t="n">
        <v>45369.47386483796</v>
      </c>
      <c r="B9475" t="n">
        <v>0.1747741163</v>
      </c>
      <c r="C9475" t="n">
        <v>0.1365569840482521</v>
      </c>
      <c r="D9475" t="n">
        <v>-1.01034972955</v>
      </c>
      <c r="E9475" t="n">
        <v>-1.863056257368537</v>
      </c>
      <c r="F9475" t="n">
        <v>-9.6965213205</v>
      </c>
      <c r="G9475" t="n">
        <v>-9.703767474758418</v>
      </c>
    </row>
    <row r="9476">
      <c r="A9476" s="3" t="n">
        <v>45369.47386539352</v>
      </c>
      <c r="B9476" t="n">
        <v>-1.2521719119</v>
      </c>
      <c r="C9476" t="n">
        <v>0.1060801789213289</v>
      </c>
      <c r="D9476" t="n">
        <v>-0.83557561325</v>
      </c>
      <c r="E9476" t="n">
        <v>-1.071127460164921</v>
      </c>
      <c r="F9476" t="n">
        <v>-10.836152117</v>
      </c>
      <c r="G9476" t="n">
        <v>-9.536513573152357</v>
      </c>
    </row>
    <row r="9477">
      <c r="A9477" s="3" t="n">
        <v>45369.47386708333</v>
      </c>
      <c r="B9477" t="n">
        <v>0.04069759749999999</v>
      </c>
      <c r="C9477" t="n">
        <v>-0.04073040062995358</v>
      </c>
      <c r="D9477" t="n">
        <v>-1.0917547312</v>
      </c>
      <c r="E9477" t="n">
        <v>-0.314303932576341</v>
      </c>
      <c r="F9477" t="n">
        <v>-8.789111995999999</v>
      </c>
      <c r="G9477" t="n">
        <v>-9.966337122469142</v>
      </c>
    </row>
    <row r="9478">
      <c r="A9478" s="3" t="n">
        <v>45369.47386711805</v>
      </c>
      <c r="B9478" t="n">
        <v>0.9864116968999999</v>
      </c>
      <c r="C9478" t="n">
        <v>0.2053247570434737</v>
      </c>
      <c r="D9478" t="n">
        <v>-1.4963771102</v>
      </c>
      <c r="E9478" t="n">
        <v>-0.4258375918486026</v>
      </c>
      <c r="F9478" t="n">
        <v>-8.8106670127</v>
      </c>
      <c r="G9478" t="n">
        <v>-9.554639416939072</v>
      </c>
    </row>
    <row r="9479">
      <c r="A9479" s="3" t="n">
        <v>45369.47386765046</v>
      </c>
      <c r="B9479" t="n">
        <v>-0.682346707</v>
      </c>
      <c r="C9479" t="n">
        <v>0.1838562628848489</v>
      </c>
      <c r="D9479" t="n">
        <v>-1.58735340225</v>
      </c>
      <c r="E9479" t="n">
        <v>-0.7785386052752936</v>
      </c>
      <c r="F9479" t="n">
        <v>-8.87769546545</v>
      </c>
      <c r="G9479" t="n">
        <v>-9.375760383248743</v>
      </c>
    </row>
    <row r="9480">
      <c r="A9480" s="3" t="n">
        <v>45369.4738682176</v>
      </c>
      <c r="B9480" t="n">
        <v>0.5219393329499999</v>
      </c>
      <c r="C9480" t="n">
        <v>0.3420422821242434</v>
      </c>
      <c r="D9480" t="n">
        <v>1.00556408435</v>
      </c>
      <c r="E9480" t="n">
        <v>-0.546412822405596</v>
      </c>
      <c r="F9480" t="n">
        <v>-10.53209693375</v>
      </c>
      <c r="G9480" t="n">
        <v>-9.73355095658814</v>
      </c>
    </row>
    <row r="9481">
      <c r="A9481" s="3" t="n">
        <v>45369.47386877315</v>
      </c>
      <c r="B9481" t="n">
        <v>1.04626168185</v>
      </c>
      <c r="C9481" t="n">
        <v>0.534387629291843</v>
      </c>
      <c r="D9481" t="n">
        <v>0.90022105005</v>
      </c>
      <c r="E9481" t="n">
        <v>-0.9263597726817043</v>
      </c>
      <c r="F9481" t="n">
        <v>-10.8265808266</v>
      </c>
      <c r="G9481" t="n">
        <v>-9.816588799752125</v>
      </c>
    </row>
    <row r="9482">
      <c r="A9482" s="3" t="n">
        <v>45369.47386935185</v>
      </c>
      <c r="B9482" t="n">
        <v>1.1204882157</v>
      </c>
      <c r="C9482" t="n">
        <v>0.3214535747687654</v>
      </c>
      <c r="D9482" t="n">
        <v>-1.8124062131</v>
      </c>
      <c r="E9482" t="n">
        <v>-0.5547005846217964</v>
      </c>
      <c r="F9482" t="n">
        <v>-8.6215163475</v>
      </c>
      <c r="G9482" t="n">
        <v>-10.21913802093907</v>
      </c>
    </row>
    <row r="9483">
      <c r="A9483" s="3" t="n">
        <v>45369.47386990741</v>
      </c>
      <c r="B9483" t="n">
        <v>-0.6368536576499999</v>
      </c>
      <c r="C9483" t="n">
        <v>0.2982311532568773</v>
      </c>
      <c r="D9483" t="n">
        <v>-0.11492413135</v>
      </c>
      <c r="E9483" t="n">
        <v>-0.2867852839914928</v>
      </c>
      <c r="F9483" t="n">
        <v>-11.42752253195</v>
      </c>
      <c r="G9483" t="n">
        <v>-10.03234508927672</v>
      </c>
    </row>
    <row r="9484">
      <c r="A9484" s="3" t="n">
        <v>45369.47387047454</v>
      </c>
      <c r="B9484" t="n">
        <v>-0.11253130875</v>
      </c>
      <c r="C9484" t="n">
        <v>0.5926512914522162</v>
      </c>
      <c r="D9484" t="n">
        <v>-1.908177957</v>
      </c>
      <c r="E9484" t="n">
        <v>0.4242758885509336</v>
      </c>
      <c r="F9484" t="n">
        <v>-9.864107162350001</v>
      </c>
      <c r="G9484" t="n">
        <v>-10.14603449709968</v>
      </c>
    </row>
    <row r="9485">
      <c r="A9485" s="3" t="n">
        <v>45369.47387104166</v>
      </c>
      <c r="B9485" t="n">
        <v>0.8571208232999998</v>
      </c>
      <c r="C9485" t="n">
        <v>0.4337247215522156</v>
      </c>
      <c r="D9485" t="n">
        <v>-0.09816456649999999</v>
      </c>
      <c r="E9485" t="n">
        <v>1.314282409682638</v>
      </c>
      <c r="F9485" t="n">
        <v>-9.622294786649999</v>
      </c>
      <c r="G9485" t="n">
        <v>-10.04597930448884</v>
      </c>
    </row>
    <row r="9486">
      <c r="A9486" s="3" t="n">
        <v>45369.4738716088</v>
      </c>
      <c r="B9486" t="n">
        <v>0.06703825939999999</v>
      </c>
      <c r="C9486" t="n">
        <v>0.1683649561902102</v>
      </c>
      <c r="D9486" t="n">
        <v>4.4963097984</v>
      </c>
      <c r="E9486" t="n">
        <v>1.805305421282989</v>
      </c>
      <c r="F9486" t="n">
        <v>-9.986219568149998</v>
      </c>
      <c r="G9486" t="n">
        <v>-10.00365467174315</v>
      </c>
    </row>
    <row r="9487">
      <c r="A9487" s="3" t="n">
        <v>45369.47387217593</v>
      </c>
      <c r="B9487" t="n">
        <v>1.1157025705</v>
      </c>
      <c r="C9487" t="n">
        <v>0.2651030322940566</v>
      </c>
      <c r="D9487" t="n">
        <v>2.0135209913</v>
      </c>
      <c r="E9487" t="n">
        <v>1.666960312332755</v>
      </c>
      <c r="F9487" t="n">
        <v>-9.076417421049999</v>
      </c>
      <c r="G9487" t="n">
        <v>-10.12393451411529</v>
      </c>
    </row>
    <row r="9488">
      <c r="A9488" s="3" t="n">
        <v>45369.47387273148</v>
      </c>
      <c r="B9488" t="n">
        <v>0.7134730141</v>
      </c>
      <c r="C9488" t="n">
        <v>0.4247665868001178</v>
      </c>
      <c r="D9488" t="n">
        <v>4.3167500369</v>
      </c>
      <c r="E9488" t="n">
        <v>1.554784854679608</v>
      </c>
      <c r="F9488" t="n">
        <v>-11.7818662164</v>
      </c>
      <c r="G9488" t="n">
        <v>-9.4553544463914</v>
      </c>
    </row>
    <row r="9489">
      <c r="A9489" s="3" t="n">
        <v>45369.47387329861</v>
      </c>
      <c r="B9489" t="n">
        <v>-0.9169806149</v>
      </c>
      <c r="C9489" t="n">
        <v>0.2272530893638701</v>
      </c>
      <c r="D9489" t="n">
        <v>1.35271949435</v>
      </c>
      <c r="E9489" t="n">
        <v>1.481613095758046</v>
      </c>
      <c r="F9489" t="n">
        <v>-9.287103489649999</v>
      </c>
      <c r="G9489" t="n">
        <v>-9.591231639862265</v>
      </c>
    </row>
    <row r="9490">
      <c r="A9490" s="3" t="n">
        <v>45369.47387386574</v>
      </c>
      <c r="B9490" t="n">
        <v>-0.48602738065</v>
      </c>
      <c r="C9490" t="n">
        <v>-0.07671600567191167</v>
      </c>
      <c r="D9490" t="n">
        <v>-3.608062668</v>
      </c>
      <c r="E9490" t="n">
        <v>0.5586672945391625</v>
      </c>
      <c r="F9490" t="n">
        <v>-9.124303293000001</v>
      </c>
      <c r="G9490" t="n">
        <v>-9.957823327257138</v>
      </c>
    </row>
    <row r="9491">
      <c r="A9491" s="3" t="n">
        <v>45369.4738744213</v>
      </c>
      <c r="B9491" t="n">
        <v>1.1276666835</v>
      </c>
      <c r="C9491" t="n">
        <v>-0.2062774650902104</v>
      </c>
      <c r="D9491" t="n">
        <v>-2.05422839545</v>
      </c>
      <c r="E9491" t="n">
        <v>-0.8040697042155036</v>
      </c>
      <c r="F9491" t="n">
        <v>-9.524130220149999</v>
      </c>
      <c r="G9491" t="n">
        <v>-10.18672295087007</v>
      </c>
    </row>
    <row r="9492">
      <c r="A9492" s="3" t="n">
        <v>45369.47387498843</v>
      </c>
      <c r="B9492" t="n">
        <v>-0.42377476645</v>
      </c>
      <c r="C9492" t="n">
        <v>-0.4308134723430083</v>
      </c>
      <c r="D9492" t="n">
        <v>2.60967705145</v>
      </c>
      <c r="E9492" t="n">
        <v>-1.227396679367486</v>
      </c>
      <c r="F9492" t="n">
        <v>-8.6550354772</v>
      </c>
      <c r="G9492" t="n">
        <v>-10.20147452983977</v>
      </c>
    </row>
    <row r="9493">
      <c r="A9493" s="3" t="n">
        <v>45369.47387555556</v>
      </c>
      <c r="B9493" t="n">
        <v>-0.7086873688999999</v>
      </c>
      <c r="C9493" t="n">
        <v>-0.1419622312255248</v>
      </c>
      <c r="D9493" t="n">
        <v>-0.6392562868999999</v>
      </c>
      <c r="E9493" t="n">
        <v>-1.227139557691029</v>
      </c>
      <c r="F9493" t="n">
        <v>-12.5312511828</v>
      </c>
      <c r="G9493" t="n">
        <v>-9.890401396962964</v>
      </c>
    </row>
    <row r="9494">
      <c r="A9494" s="3" t="n">
        <v>45369.47387612268</v>
      </c>
      <c r="B9494" t="n">
        <v>-0.4309532342499999</v>
      </c>
      <c r="C9494" t="n">
        <v>0.1881428890417255</v>
      </c>
      <c r="D9494" t="n">
        <v>-2.32716707825</v>
      </c>
      <c r="E9494" t="n">
        <v>-0.7580476901079277</v>
      </c>
      <c r="F9494" t="n">
        <v>-11.55442058295</v>
      </c>
      <c r="G9494" t="n">
        <v>-10.06341523101763</v>
      </c>
    </row>
    <row r="9495">
      <c r="A9495" s="3" t="n">
        <v>45369.47387667824</v>
      </c>
      <c r="B9495" t="n">
        <v>0.3088506351</v>
      </c>
      <c r="C9495" t="n">
        <v>0.3440850370363647</v>
      </c>
      <c r="D9495" t="n">
        <v>-1.61847970935</v>
      </c>
      <c r="E9495" t="n">
        <v>0.3763128892417261</v>
      </c>
      <c r="F9495" t="n">
        <v>-9.129088938199999</v>
      </c>
      <c r="G9495" t="n">
        <v>-10.03021364018744</v>
      </c>
    </row>
    <row r="9496">
      <c r="A9496" s="3" t="n">
        <v>45369.47387836806</v>
      </c>
      <c r="B9496" t="n">
        <v>0.6416491095</v>
      </c>
      <c r="C9496" t="n">
        <v>0.359320616473311</v>
      </c>
      <c r="D9496" t="n">
        <v>1.57538928925</v>
      </c>
      <c r="E9496" t="n">
        <v>1.212733154513873</v>
      </c>
      <c r="F9496" t="n">
        <v>-8.5449067977</v>
      </c>
      <c r="G9496" t="n">
        <v>-10.20538733747112</v>
      </c>
    </row>
    <row r="9497">
      <c r="A9497" s="3" t="n">
        <v>45369.47387841435</v>
      </c>
      <c r="B9497" t="n">
        <v>1.78607535785</v>
      </c>
      <c r="C9497" t="n">
        <v>0.7467955078948738</v>
      </c>
      <c r="D9497" t="n">
        <v>2.5522198891</v>
      </c>
      <c r="E9497" t="n">
        <v>1.676382628518186</v>
      </c>
      <c r="F9497" t="n">
        <v>-9.440332395899999</v>
      </c>
      <c r="G9497" t="n">
        <v>-10.22743673277147</v>
      </c>
    </row>
    <row r="9498">
      <c r="A9498" s="3" t="n">
        <v>45369.47387844908</v>
      </c>
      <c r="B9498" t="n">
        <v>0.39264845935</v>
      </c>
      <c r="C9498" t="n">
        <v>0.9343804008375318</v>
      </c>
      <c r="D9498" t="n">
        <v>0.8379684358499999</v>
      </c>
      <c r="E9498" t="n">
        <v>1.838257091123782</v>
      </c>
      <c r="F9498" t="n">
        <v>-10.5225158367</v>
      </c>
      <c r="G9498" t="n">
        <v>-9.942158335418675</v>
      </c>
    </row>
    <row r="9499">
      <c r="A9499" s="3" t="n">
        <v>45369.47387893518</v>
      </c>
      <c r="B9499" t="n">
        <v>0.6320680124499999</v>
      </c>
      <c r="C9499" t="n">
        <v>0.6119607453174842</v>
      </c>
      <c r="D9499" t="n">
        <v>4.5968671875</v>
      </c>
      <c r="E9499" t="n">
        <v>0.9599199348683012</v>
      </c>
      <c r="F9499" t="n">
        <v>-10.95346907095</v>
      </c>
      <c r="G9499" t="n">
        <v>-10.00668979562916</v>
      </c>
    </row>
    <row r="9500">
      <c r="A9500" s="3" t="n">
        <v>45369.47387950231</v>
      </c>
      <c r="B9500" t="n">
        <v>0.1077358569</v>
      </c>
      <c r="C9500" t="n">
        <v>0.4441936061687658</v>
      </c>
      <c r="D9500" t="n">
        <v>1.88423992435</v>
      </c>
      <c r="E9500" t="n">
        <v>-0.3506180946822853</v>
      </c>
      <c r="F9500" t="n">
        <v>-11.48738232355</v>
      </c>
      <c r="G9500" t="n">
        <v>-10.18697047163045</v>
      </c>
    </row>
    <row r="9501">
      <c r="A9501" s="3" t="n">
        <v>45369.47388006945</v>
      </c>
      <c r="B9501" t="n">
        <v>0.8188160484</v>
      </c>
      <c r="C9501" t="n">
        <v>0.2071008122223781</v>
      </c>
      <c r="D9501" t="n">
        <v>-3.21780703125</v>
      </c>
      <c r="E9501" t="n">
        <v>-1.467420724431589</v>
      </c>
      <c r="F9501" t="n">
        <v>-9.3685084913</v>
      </c>
      <c r="G9501" t="n">
        <v>-10.17901807855679</v>
      </c>
    </row>
    <row r="9502">
      <c r="A9502" s="3" t="n">
        <v>45369.4738806713</v>
      </c>
      <c r="B9502" t="n">
        <v>-0.2106860686</v>
      </c>
      <c r="C9502" t="n">
        <v>-0.003258596637529254</v>
      </c>
      <c r="D9502" t="n">
        <v>-6.442792530299999</v>
      </c>
      <c r="E9502" t="n">
        <v>-1.899838989898024</v>
      </c>
      <c r="F9502" t="n">
        <v>-9.4259754603</v>
      </c>
      <c r="G9502" t="n">
        <v>-10.1860227011977</v>
      </c>
    </row>
    <row r="9503">
      <c r="A9503" s="3" t="n">
        <v>45369.47388119213</v>
      </c>
      <c r="B9503" t="n">
        <v>-1.1587929906</v>
      </c>
      <c r="C9503" t="n">
        <v>0.1742029075116555</v>
      </c>
      <c r="D9503" t="n">
        <v>-3.9863443851</v>
      </c>
      <c r="E9503" t="n">
        <v>-2.007935681227512</v>
      </c>
      <c r="F9503" t="n">
        <v>-8.839390690549999</v>
      </c>
      <c r="G9503" t="n">
        <v>-9.815702909509469</v>
      </c>
    </row>
    <row r="9504">
      <c r="A9504" s="3" t="n">
        <v>45369.47388177083</v>
      </c>
      <c r="B9504" t="n">
        <v>1.17555255545</v>
      </c>
      <c r="C9504" t="n">
        <v>-0.2504027725067607</v>
      </c>
      <c r="D9504" t="n">
        <v>-0.02154521005</v>
      </c>
      <c r="E9504" t="n">
        <v>-2.166410825196976</v>
      </c>
      <c r="F9504" t="n">
        <v>-10.141841297</v>
      </c>
      <c r="G9504" t="n">
        <v>-9.525172285294314</v>
      </c>
    </row>
    <row r="9505">
      <c r="A9505" s="3" t="n">
        <v>45369.47388232639</v>
      </c>
      <c r="B9505" t="n">
        <v>-0.3806745397</v>
      </c>
      <c r="C9505" t="n">
        <v>-0.2724032717130545</v>
      </c>
      <c r="D9505" t="n">
        <v>1.5658081922</v>
      </c>
      <c r="E9505" t="n">
        <v>-1.195682316157346</v>
      </c>
      <c r="F9505" t="n">
        <v>-10.54166822415</v>
      </c>
      <c r="G9505" t="n">
        <v>-9.328462018785107</v>
      </c>
    </row>
    <row r="9506">
      <c r="A9506" s="3" t="n">
        <v>45369.47388289352</v>
      </c>
      <c r="B9506" t="n">
        <v>-0.06703825939999999</v>
      </c>
      <c r="C9506" t="n">
        <v>-0.4481741459771575</v>
      </c>
      <c r="D9506" t="n">
        <v>0.5171438811</v>
      </c>
      <c r="E9506" t="n">
        <v>-0.7086278660796058</v>
      </c>
      <c r="F9506" t="n">
        <v>-10.30224867105</v>
      </c>
      <c r="G9506" t="n">
        <v>-9.704290976137555</v>
      </c>
    </row>
    <row r="9507">
      <c r="A9507" s="3" t="n">
        <v>45369.47388346065</v>
      </c>
      <c r="B9507" t="n">
        <v>-0.21308869785</v>
      </c>
      <c r="C9507" t="n">
        <v>-0.2185824791891615</v>
      </c>
      <c r="D9507" t="n">
        <v>-1.20907168515</v>
      </c>
      <c r="E9507" t="n">
        <v>-0.01772530271142178</v>
      </c>
      <c r="F9507" t="n">
        <v>-7.898472043</v>
      </c>
      <c r="G9507" t="n">
        <v>-9.607718927303988</v>
      </c>
    </row>
    <row r="9508">
      <c r="A9508" s="3" t="n">
        <v>45369.4738840162</v>
      </c>
      <c r="B9508" t="n">
        <v>-2.08774752515</v>
      </c>
      <c r="C9508" t="n">
        <v>-0.0166598753379954</v>
      </c>
      <c r="D9508" t="n">
        <v>-1.2330097178</v>
      </c>
      <c r="E9508" t="n">
        <v>-0.08418782717692308</v>
      </c>
      <c r="F9508" t="n">
        <v>-9.524130220149999</v>
      </c>
      <c r="G9508" t="n">
        <v>-9.872125687448047</v>
      </c>
    </row>
    <row r="9509">
      <c r="A9509" s="3" t="n">
        <v>45369.47388458333</v>
      </c>
      <c r="B9509" t="n">
        <v>1.37906015625</v>
      </c>
      <c r="C9509" t="n">
        <v>-0.01635317178776241</v>
      </c>
      <c r="D9509" t="n">
        <v>-1.086969086</v>
      </c>
      <c r="E9509" t="n">
        <v>-0.5688102966326354</v>
      </c>
      <c r="F9509" t="n">
        <v>-10.002979133</v>
      </c>
      <c r="G9509" t="n">
        <v>-10.01184857357497</v>
      </c>
    </row>
    <row r="9510">
      <c r="A9510" s="3" t="n">
        <v>45369.47388515047</v>
      </c>
      <c r="B9510" t="n">
        <v>-0.1053430343</v>
      </c>
      <c r="C9510" t="n">
        <v>0.3444233778910266</v>
      </c>
      <c r="D9510" t="n">
        <v>-3.0238805275</v>
      </c>
      <c r="E9510" t="n">
        <v>-1.324277877698955</v>
      </c>
      <c r="F9510" t="n">
        <v>-11.1976840759</v>
      </c>
      <c r="G9510" t="n">
        <v>-10.27930275592136</v>
      </c>
    </row>
    <row r="9511">
      <c r="A9511" s="3" t="n">
        <v>45369.47388570602</v>
      </c>
      <c r="B9511" t="n">
        <v>1.41257928595</v>
      </c>
      <c r="C9511" t="n">
        <v>0.5745131493491857</v>
      </c>
      <c r="D9511" t="n">
        <v>2.80122053925</v>
      </c>
      <c r="E9511" t="n">
        <v>-1.726050773383222</v>
      </c>
      <c r="F9511" t="n">
        <v>-9.3637228461</v>
      </c>
      <c r="G9511" t="n">
        <v>-10.17696007647555</v>
      </c>
    </row>
    <row r="9512">
      <c r="A9512" s="3" t="n">
        <v>45369.47388627315</v>
      </c>
      <c r="B9512" t="n">
        <v>0.5458773656</v>
      </c>
      <c r="C9512" t="n">
        <v>0.4512428044914931</v>
      </c>
      <c r="D9512" t="n">
        <v>-1.10612147345</v>
      </c>
      <c r="E9512" t="n">
        <v>-1.687944828883455</v>
      </c>
      <c r="F9512" t="n">
        <v>-11.8800307829</v>
      </c>
      <c r="G9512" t="n">
        <v>-10.06495775534245</v>
      </c>
    </row>
    <row r="9513">
      <c r="A9513" s="3" t="n">
        <v>45369.47388686342</v>
      </c>
      <c r="B9513" t="n">
        <v>0.277724328</v>
      </c>
      <c r="C9513" t="n">
        <v>0.3540118813620058</v>
      </c>
      <c r="D9513" t="n">
        <v>-3.1651355141</v>
      </c>
      <c r="E9513" t="n">
        <v>-1.065297212435667</v>
      </c>
      <c r="F9513" t="n">
        <v>-9.876081081999999</v>
      </c>
      <c r="G9513" t="n">
        <v>-9.861773911148395</v>
      </c>
    </row>
    <row r="9514">
      <c r="A9514" s="3" t="n">
        <v>45369.47388740741</v>
      </c>
      <c r="B9514" t="n">
        <v>0.1699884711</v>
      </c>
      <c r="C9514" t="n">
        <v>-0.07255864899230796</v>
      </c>
      <c r="D9514" t="n">
        <v>-3.8881798186</v>
      </c>
      <c r="E9514" t="n">
        <v>-0.4883774105954559</v>
      </c>
      <c r="F9514" t="n">
        <v>-8.932769611849999</v>
      </c>
      <c r="G9514" t="n">
        <v>-9.711446196005038</v>
      </c>
    </row>
    <row r="9515">
      <c r="A9515" s="3" t="n">
        <v>45369.47388796297</v>
      </c>
      <c r="B9515" t="n">
        <v>-0.32082455475</v>
      </c>
      <c r="C9515" t="n">
        <v>0.06707437713193493</v>
      </c>
      <c r="D9515" t="n">
        <v>0.06703825939999999</v>
      </c>
      <c r="E9515" t="n">
        <v>0.3005476257146864</v>
      </c>
      <c r="F9515" t="n">
        <v>-7.393292274899999</v>
      </c>
      <c r="G9515" t="n">
        <v>-9.375682181501308</v>
      </c>
    </row>
    <row r="9516">
      <c r="A9516" s="3" t="n">
        <v>45369.47388908565</v>
      </c>
      <c r="B9516" t="n">
        <v>-1.561022547</v>
      </c>
      <c r="C9516" t="n">
        <v>-0.0233808594865968</v>
      </c>
      <c r="D9516" t="n">
        <v>2.64558900375</v>
      </c>
      <c r="E9516" t="n">
        <v>0.216129879456877</v>
      </c>
      <c r="F9516" t="n">
        <v>-9.902421743899998</v>
      </c>
      <c r="G9516" t="n">
        <v>-9.468932907712265</v>
      </c>
    </row>
    <row r="9517">
      <c r="A9517" s="3" t="n">
        <v>45369.47388966435</v>
      </c>
      <c r="B9517" t="n">
        <v>0.6344608350500001</v>
      </c>
      <c r="C9517" t="n">
        <v>-0.2059978955575764</v>
      </c>
      <c r="D9517" t="n">
        <v>3.59848157095</v>
      </c>
      <c r="E9517" t="n">
        <v>0.7941821550678345</v>
      </c>
      <c r="F9517" t="n">
        <v>-11.12585036465</v>
      </c>
      <c r="G9517" t="n">
        <v>-8.757821330360397</v>
      </c>
    </row>
    <row r="9518">
      <c r="A9518" s="3" t="n">
        <v>45369.47389021991</v>
      </c>
      <c r="B9518" t="n">
        <v>0.7852969187</v>
      </c>
      <c r="C9518" t="n">
        <v>-0.3703261237209802</v>
      </c>
      <c r="D9518" t="n">
        <v>0.11253130875</v>
      </c>
      <c r="E9518" t="n">
        <v>0.8675986687715644</v>
      </c>
      <c r="F9518" t="n">
        <v>-9.124303293000001</v>
      </c>
      <c r="G9518" t="n">
        <v>-9.404513069580911</v>
      </c>
    </row>
    <row r="9519">
      <c r="A9519" s="3" t="n">
        <v>45369.47389079861</v>
      </c>
      <c r="B9519" t="n">
        <v>0.53151062335</v>
      </c>
      <c r="C9519" t="n">
        <v>-0.03804573304032646</v>
      </c>
      <c r="D9519" t="n">
        <v>0.1101286795</v>
      </c>
      <c r="E9519" t="n">
        <v>0.1805907398721452</v>
      </c>
      <c r="F9519" t="n">
        <v>-8.5209589584</v>
      </c>
      <c r="G9519" t="n">
        <v>-9.639206114552126</v>
      </c>
    </row>
    <row r="9520">
      <c r="A9520" s="3" t="n">
        <v>45369.47389135417</v>
      </c>
      <c r="B9520" t="n">
        <v>-0.87148756555</v>
      </c>
      <c r="C9520" t="n">
        <v>0.2992701095331012</v>
      </c>
      <c r="D9520" t="n">
        <v>-2.94726117105</v>
      </c>
      <c r="E9520" t="n">
        <v>-1.322715808652102</v>
      </c>
      <c r="F9520" t="n">
        <v>-9.6989141431</v>
      </c>
      <c r="G9520" t="n">
        <v>-9.761964319114711</v>
      </c>
    </row>
    <row r="9521">
      <c r="A9521" s="3" t="n">
        <v>45369.4738919213</v>
      </c>
      <c r="B9521" t="n">
        <v>-1.52270796545</v>
      </c>
      <c r="C9521" t="n">
        <v>0.1921007295413759</v>
      </c>
      <c r="D9521" t="n">
        <v>-2.26730728665</v>
      </c>
      <c r="E9521" t="n">
        <v>-2.395289692543713</v>
      </c>
      <c r="F9521" t="n">
        <v>-7.979877044649999</v>
      </c>
      <c r="G9521" t="n">
        <v>-9.572297901846413</v>
      </c>
    </row>
    <row r="9522">
      <c r="A9522" s="3" t="n">
        <v>45369.47389247685</v>
      </c>
      <c r="B9522" t="n">
        <v>0.9026138726499999</v>
      </c>
      <c r="C9522" t="n">
        <v>0.0356962745779721</v>
      </c>
      <c r="D9522" t="n">
        <v>-2.39899098285</v>
      </c>
      <c r="E9522" t="n">
        <v>-2.487960020518072</v>
      </c>
      <c r="F9522" t="n">
        <v>-13.39556028055</v>
      </c>
      <c r="G9522" t="n">
        <v>-10.03066351168394</v>
      </c>
    </row>
    <row r="9523">
      <c r="A9523" s="3" t="n">
        <v>45369.47389304398</v>
      </c>
      <c r="B9523" t="n">
        <v>2.1499903327</v>
      </c>
      <c r="C9523" t="n">
        <v>-0.290384804587297</v>
      </c>
      <c r="D9523" t="n">
        <v>-3.08133768985</v>
      </c>
      <c r="E9523" t="n">
        <v>-2.66086691865502</v>
      </c>
      <c r="F9523" t="n">
        <v>-8.394070714049999</v>
      </c>
      <c r="G9523" t="n">
        <v>-10.41329972427381</v>
      </c>
    </row>
    <row r="9524">
      <c r="A9524" s="3" t="n">
        <v>45369.47389359953</v>
      </c>
      <c r="B9524" t="n">
        <v>-0.6536132225</v>
      </c>
      <c r="C9524" t="n">
        <v>-0.1560529699974365</v>
      </c>
      <c r="D9524" t="n">
        <v>-2.50672683975</v>
      </c>
      <c r="E9524" t="n">
        <v>-2.606290831206534</v>
      </c>
      <c r="F9524" t="n">
        <v>-10.22803194385</v>
      </c>
      <c r="G9524" t="n">
        <v>-10.2618960893273</v>
      </c>
    </row>
    <row r="9525">
      <c r="A9525" s="3" t="n">
        <v>45369.47389417824</v>
      </c>
      <c r="B9525" t="n">
        <v>-1.6280608064</v>
      </c>
      <c r="C9525" t="n">
        <v>0.2688364856692315</v>
      </c>
      <c r="D9525" t="n">
        <v>-0.3399769422</v>
      </c>
      <c r="E9525" t="n">
        <v>-1.320114463298489</v>
      </c>
      <c r="F9525" t="n">
        <v>-10.80982126175</v>
      </c>
      <c r="G9525" t="n">
        <v>-9.693191379912264</v>
      </c>
    </row>
    <row r="9526">
      <c r="A9526" s="3" t="n">
        <v>45369.4738947338</v>
      </c>
      <c r="B9526" t="n">
        <v>0.6320680124499999</v>
      </c>
      <c r="C9526" t="n">
        <v>0.2255782781310031</v>
      </c>
      <c r="D9526" t="n">
        <v>0.01197391965</v>
      </c>
      <c r="E9526" t="n">
        <v>0.1310112663249421</v>
      </c>
      <c r="F9526" t="n">
        <v>-11.2000768985</v>
      </c>
      <c r="G9526" t="n">
        <v>-9.919747099878583</v>
      </c>
    </row>
    <row r="9527">
      <c r="A9527" s="3" t="n">
        <v>45369.47389530093</v>
      </c>
      <c r="B9527" t="n">
        <v>-1.27371712195</v>
      </c>
      <c r="C9527" t="n">
        <v>-0.07069911156212139</v>
      </c>
      <c r="D9527" t="n">
        <v>-3.064578125</v>
      </c>
      <c r="E9527" t="n">
        <v>1.292299626452451</v>
      </c>
      <c r="F9527" t="n">
        <v>-7.565673568599999</v>
      </c>
      <c r="G9527" t="n">
        <v>-9.45101311787217</v>
      </c>
    </row>
    <row r="9528">
      <c r="A9528" s="3" t="n">
        <v>45369.47389586805</v>
      </c>
      <c r="B9528" t="n">
        <v>2.05422839545</v>
      </c>
      <c r="C9528" t="n">
        <v>-0.1712941728280892</v>
      </c>
      <c r="D9528" t="n">
        <v>3.2082259342</v>
      </c>
      <c r="E9528" t="n">
        <v>1.32762562570012</v>
      </c>
      <c r="F9528" t="n">
        <v>-8.236056162600001</v>
      </c>
      <c r="G9528" t="n">
        <v>-10.0532567531618</v>
      </c>
    </row>
    <row r="9529">
      <c r="A9529" s="3" t="n">
        <v>45369.47389643519</v>
      </c>
      <c r="B9529" t="n">
        <v>0.7493849664</v>
      </c>
      <c r="C9529" t="n">
        <v>-0.1363742694714457</v>
      </c>
      <c r="D9529" t="n">
        <v>5.741293435849999</v>
      </c>
      <c r="E9529" t="n">
        <v>0.9727364263419608</v>
      </c>
      <c r="F9529" t="n">
        <v>-9.9119930343</v>
      </c>
      <c r="G9529" t="n">
        <v>-9.703088964303173</v>
      </c>
    </row>
    <row r="9530">
      <c r="A9530" s="3" t="n">
        <v>45369.4738975463</v>
      </c>
      <c r="B9530" t="n">
        <v>-1.30723625165</v>
      </c>
      <c r="C9530" t="n">
        <v>0.04531831267727292</v>
      </c>
      <c r="D9530" t="n">
        <v>2.09492599295</v>
      </c>
      <c r="E9530" t="n">
        <v>0.3212280446780892</v>
      </c>
      <c r="F9530" t="n">
        <v>-13.0148759342</v>
      </c>
      <c r="G9530" t="n">
        <v>-9.531029872775084</v>
      </c>
    </row>
    <row r="9531">
      <c r="A9531" s="3" t="n">
        <v>45369.47389758102</v>
      </c>
      <c r="B9531" t="n">
        <v>-0.2465980209</v>
      </c>
      <c r="C9531" t="n">
        <v>0.1610489209783221</v>
      </c>
      <c r="D9531" t="n">
        <v>-2.6886892305</v>
      </c>
      <c r="E9531" t="n">
        <v>0.04541475616526802</v>
      </c>
      <c r="F9531" t="n">
        <v>-8.74122612405</v>
      </c>
      <c r="G9531" t="n">
        <v>-9.937736862109467</v>
      </c>
    </row>
    <row r="9532">
      <c r="A9532" s="3" t="n">
        <v>45369.473898125</v>
      </c>
      <c r="B9532" t="n">
        <v>-0.5458773656</v>
      </c>
      <c r="C9532" t="n">
        <v>0.3717274231420757</v>
      </c>
      <c r="D9532" t="n">
        <v>-4.6567269791</v>
      </c>
      <c r="E9532" t="n">
        <v>0.1900492652268071</v>
      </c>
      <c r="F9532" t="n">
        <v>-10.44350365765</v>
      </c>
      <c r="G9532" t="n">
        <v>-10.60778982465725</v>
      </c>
    </row>
    <row r="9533">
      <c r="A9533" s="3" t="n">
        <v>45369.47389869213</v>
      </c>
      <c r="B9533" t="n">
        <v>-0.138862164</v>
      </c>
      <c r="C9533" t="n">
        <v>0.01317122246363628</v>
      </c>
      <c r="D9533" t="n">
        <v>-0.01675956485</v>
      </c>
      <c r="E9533" t="n">
        <v>-0.3807633253144535</v>
      </c>
      <c r="F9533" t="n">
        <v>-8.422804198549999</v>
      </c>
      <c r="G9533" t="n">
        <v>-10.49565235920061</v>
      </c>
    </row>
    <row r="9534">
      <c r="A9534" s="3" t="n">
        <v>45369.47389924769</v>
      </c>
      <c r="B9534" t="n">
        <v>2.6240437937</v>
      </c>
      <c r="C9534" t="n">
        <v>0.30728943470746</v>
      </c>
      <c r="D9534" t="n">
        <v>0.6895251748</v>
      </c>
      <c r="E9534" t="n">
        <v>-0.6283703110575778</v>
      </c>
      <c r="F9534" t="n">
        <v>-10.74996147015</v>
      </c>
      <c r="G9534" t="n">
        <v>-10.02507808731483</v>
      </c>
    </row>
    <row r="9535">
      <c r="A9535" s="3" t="n">
        <v>45369.47390037037</v>
      </c>
      <c r="B9535" t="n">
        <v>1.00795690695</v>
      </c>
      <c r="C9535" t="n">
        <v>0.5666153214819363</v>
      </c>
      <c r="D9535" t="n">
        <v>2.4468768548</v>
      </c>
      <c r="E9535" t="n">
        <v>0.1675095145671334</v>
      </c>
      <c r="F9535" t="n">
        <v>-12.14338836865</v>
      </c>
      <c r="G9535" t="n">
        <v>-9.85649180714956</v>
      </c>
    </row>
    <row r="9536">
      <c r="A9536" s="3" t="n">
        <v>45369.47390040509</v>
      </c>
      <c r="B9536" t="n">
        <v>-0.6631943195500001</v>
      </c>
      <c r="C9536" t="n">
        <v>0.7877235045215641</v>
      </c>
      <c r="D9536" t="n">
        <v>2.40377662805</v>
      </c>
      <c r="E9536" t="n">
        <v>1.263976649693011</v>
      </c>
      <c r="F9536" t="n">
        <v>-9.99579085855</v>
      </c>
      <c r="G9536" t="n">
        <v>-10.42375100721087</v>
      </c>
    </row>
    <row r="9537">
      <c r="A9537" s="3" t="n">
        <v>45369.4739009375</v>
      </c>
      <c r="B9537" t="n">
        <v>-0.38546999155</v>
      </c>
      <c r="C9537" t="n">
        <v>0.9029127354521005</v>
      </c>
      <c r="D9537" t="n">
        <v>-0.277724328</v>
      </c>
      <c r="E9537" t="n">
        <v>1.488541734005949</v>
      </c>
      <c r="F9537" t="n">
        <v>-8.9567076445</v>
      </c>
      <c r="G9537" t="n">
        <v>-10.69992243275295</v>
      </c>
    </row>
    <row r="9538">
      <c r="A9538" s="3" t="n">
        <v>45369.47390207176</v>
      </c>
      <c r="B9538" t="n">
        <v>1.4365173186</v>
      </c>
      <c r="C9538" t="n">
        <v>0.7255406341191162</v>
      </c>
      <c r="D9538" t="n">
        <v>-1.5682010148</v>
      </c>
      <c r="E9538" t="n">
        <v>0.2674320773800707</v>
      </c>
      <c r="F9538" t="n">
        <v>-9.835383484500001</v>
      </c>
      <c r="G9538" t="n">
        <v>-10.73025536129455</v>
      </c>
    </row>
    <row r="9539">
      <c r="A9539" s="3" t="n">
        <v>45369.47390210648</v>
      </c>
      <c r="B9539" t="n">
        <v>1.04626168185</v>
      </c>
      <c r="C9539" t="n">
        <v>0.5893783620185331</v>
      </c>
      <c r="D9539" t="n">
        <v>1.30962907425</v>
      </c>
      <c r="E9539" t="n">
        <v>-0.08142866105034979</v>
      </c>
      <c r="F9539" t="n">
        <v>-11.7052566666</v>
      </c>
      <c r="G9539" t="n">
        <v>-10.07247609557182</v>
      </c>
    </row>
    <row r="9540">
      <c r="A9540" s="3" t="n">
        <v>45369.47390263889</v>
      </c>
      <c r="B9540" t="n">
        <v>1.9057851344</v>
      </c>
      <c r="C9540" t="n">
        <v>0.6573589741914936</v>
      </c>
      <c r="D9540" t="n">
        <v>0.6584086743500001</v>
      </c>
      <c r="E9540" t="n">
        <v>-1.484932932524597</v>
      </c>
      <c r="F9540" t="n">
        <v>-11.1641649462</v>
      </c>
      <c r="G9540" t="n">
        <v>-9.858416036466693</v>
      </c>
    </row>
    <row r="9541">
      <c r="A9541" s="3" t="n">
        <v>45369.47390320602</v>
      </c>
      <c r="B9541" t="n">
        <v>-0.0957717439</v>
      </c>
      <c r="C9541" t="n">
        <v>0.6203582780075776</v>
      </c>
      <c r="D9541" t="n">
        <v>-2.47320771005</v>
      </c>
      <c r="E9541" t="n">
        <v>-1.783521217000471</v>
      </c>
      <c r="F9541" t="n">
        <v>-10.4459062869</v>
      </c>
      <c r="G9541" t="n">
        <v>-10.08944829785376</v>
      </c>
    </row>
    <row r="9542">
      <c r="A9542" s="3" t="n">
        <v>45369.47390376157</v>
      </c>
      <c r="B9542" t="n">
        <v>0.05267151714999999</v>
      </c>
      <c r="C9542" t="n">
        <v>0.5564861492794888</v>
      </c>
      <c r="D9542" t="n">
        <v>-3.59369592575</v>
      </c>
      <c r="E9542" t="n">
        <v>-1.403480589214573</v>
      </c>
      <c r="F9542" t="n">
        <v>-7.67581205475</v>
      </c>
      <c r="G9542" t="n">
        <v>-10.06344003338418</v>
      </c>
    </row>
    <row r="9543">
      <c r="A9543" s="3" t="n">
        <v>45369.4739043287</v>
      </c>
      <c r="B9543" t="n">
        <v>0.751777789</v>
      </c>
      <c r="C9543" t="n">
        <v>0.6905339110498854</v>
      </c>
      <c r="D9543" t="n">
        <v>0.4716606384</v>
      </c>
      <c r="E9543" t="n">
        <v>-0.7516662126395124</v>
      </c>
      <c r="F9543" t="n">
        <v>-9.00698633905</v>
      </c>
      <c r="G9543" t="n">
        <v>-10.01701178622963</v>
      </c>
    </row>
    <row r="9544">
      <c r="A9544" s="3" t="n">
        <v>45369.47390489584</v>
      </c>
      <c r="B9544" t="n">
        <v>-0.49081302585</v>
      </c>
      <c r="C9544" t="n">
        <v>0.8425577651754104</v>
      </c>
      <c r="D9544" t="n">
        <v>-4.601652832699999</v>
      </c>
      <c r="E9544" t="n">
        <v>-0.1663436890426576</v>
      </c>
      <c r="F9544" t="n">
        <v>-11.2312032056</v>
      </c>
      <c r="G9544" t="n">
        <v>-9.643566279154339</v>
      </c>
    </row>
    <row r="9545">
      <c r="A9545" s="3" t="n">
        <v>45369.47390546296</v>
      </c>
      <c r="B9545" t="n">
        <v>1.10133582825</v>
      </c>
      <c r="C9545" t="n">
        <v>0.6252767130207476</v>
      </c>
      <c r="D9545" t="n">
        <v>3.955218078</v>
      </c>
      <c r="E9545" t="n">
        <v>0.5868075567217967</v>
      </c>
      <c r="F9545" t="n">
        <v>-10.488996707</v>
      </c>
      <c r="G9545" t="n">
        <v>-9.99184124740702</v>
      </c>
    </row>
    <row r="9546">
      <c r="A9546" s="3" t="n">
        <v>45369.47390601852</v>
      </c>
      <c r="B9546" t="n">
        <v>2.3846242406</v>
      </c>
      <c r="C9546" t="n">
        <v>0.6760122968797222</v>
      </c>
      <c r="D9546" t="n">
        <v>2.67910813345</v>
      </c>
      <c r="E9546" t="n">
        <v>1.239112448671449</v>
      </c>
      <c r="F9546" t="n">
        <v>-9.864107162350001</v>
      </c>
      <c r="G9546" t="n">
        <v>-9.798350419513314</v>
      </c>
    </row>
    <row r="9547">
      <c r="A9547" s="3" t="n">
        <v>45369.47390658565</v>
      </c>
      <c r="B9547" t="n">
        <v>1.7070631788</v>
      </c>
      <c r="C9547" t="n">
        <v>0.6913145798241278</v>
      </c>
      <c r="D9547" t="n">
        <v>2.60249858365</v>
      </c>
      <c r="E9547" t="n">
        <v>1.173062580722964</v>
      </c>
      <c r="F9547" t="n">
        <v>-10.46266585175</v>
      </c>
      <c r="G9547" t="n">
        <v>-10.13974452550527</v>
      </c>
    </row>
    <row r="9548">
      <c r="A9548" s="3" t="n">
        <v>45369.47390716435</v>
      </c>
      <c r="B9548" t="n">
        <v>-0.96965213205</v>
      </c>
      <c r="C9548" t="n">
        <v>0.7139179937011676</v>
      </c>
      <c r="D9548" t="n">
        <v>0.4668651865499999</v>
      </c>
      <c r="E9548" t="n">
        <v>0.5742053028327522</v>
      </c>
      <c r="F9548" t="n">
        <v>-8.547299620299999</v>
      </c>
      <c r="G9548" t="n">
        <v>-9.820389505258536</v>
      </c>
    </row>
    <row r="9549">
      <c r="A9549" s="3" t="n">
        <v>45369.4739077199</v>
      </c>
      <c r="B9549" t="n">
        <v>-1.10133582825</v>
      </c>
      <c r="C9549" t="n">
        <v>0.7727349657991864</v>
      </c>
      <c r="D9549" t="n">
        <v>-1.68791079135</v>
      </c>
      <c r="E9549" t="n">
        <v>0.7505570096606085</v>
      </c>
      <c r="F9549" t="n">
        <v>-10.7332019053</v>
      </c>
      <c r="G9549" t="n">
        <v>-9.465495276849094</v>
      </c>
    </row>
    <row r="9550">
      <c r="A9550" s="3" t="n">
        <v>45369.47390828704</v>
      </c>
      <c r="B9550" t="n">
        <v>1.07738798895</v>
      </c>
      <c r="C9550" t="n">
        <v>0.1970324915404433</v>
      </c>
      <c r="D9550" t="n">
        <v>-1.3287814617</v>
      </c>
      <c r="E9550" t="n">
        <v>-0.5243169998181835</v>
      </c>
      <c r="F9550" t="n">
        <v>-7.3597731452</v>
      </c>
      <c r="G9550" t="n">
        <v>-9.638761112091636</v>
      </c>
    </row>
    <row r="9551">
      <c r="A9551" s="3" t="n">
        <v>45369.47390939815</v>
      </c>
      <c r="B9551" t="n">
        <v>1.54426298215</v>
      </c>
      <c r="C9551" t="n">
        <v>-0.1012604733285552</v>
      </c>
      <c r="D9551" t="n">
        <v>-1.01034972955</v>
      </c>
      <c r="E9551" t="n">
        <v>-1.330359075087183</v>
      </c>
      <c r="F9551" t="n">
        <v>-11.85848557285</v>
      </c>
      <c r="G9551" t="n">
        <v>-9.739474698952591</v>
      </c>
    </row>
    <row r="9552">
      <c r="A9552" s="3" t="n">
        <v>45369.47390943287</v>
      </c>
      <c r="B9552" t="n">
        <v>0.5219393329499999</v>
      </c>
      <c r="C9552" t="n">
        <v>0.08577168115955724</v>
      </c>
      <c r="D9552" t="n">
        <v>0.35195086185</v>
      </c>
      <c r="E9552" t="n">
        <v>-1.417443110038116</v>
      </c>
      <c r="F9552" t="n">
        <v>-8.932769611849999</v>
      </c>
      <c r="G9552" t="n">
        <v>-9.508318608607368</v>
      </c>
    </row>
    <row r="9553">
      <c r="A9553" s="3" t="n">
        <v>45369.47390997685</v>
      </c>
      <c r="B9553" t="n">
        <v>-0.3663176041</v>
      </c>
      <c r="C9553" t="n">
        <v>0.6236293101173677</v>
      </c>
      <c r="D9553" t="n">
        <v>1.09894300565</v>
      </c>
      <c r="E9553" t="n">
        <v>-0.2043134376899775</v>
      </c>
      <c r="F9553" t="n">
        <v>-9.921574131349999</v>
      </c>
      <c r="G9553" t="n">
        <v>-9.615774004461098</v>
      </c>
    </row>
    <row r="9554">
      <c r="A9554" s="3" t="n">
        <v>45369.4739105324</v>
      </c>
      <c r="B9554" t="n">
        <v>-1.2210456048</v>
      </c>
      <c r="C9554" t="n">
        <v>0.6534089058620065</v>
      </c>
      <c r="D9554" t="n">
        <v>-2.50672683975</v>
      </c>
      <c r="E9554" t="n">
        <v>1.184612002726111</v>
      </c>
      <c r="F9554" t="n">
        <v>-10.4818182392</v>
      </c>
      <c r="G9554" t="n">
        <v>-9.925887205744782</v>
      </c>
    </row>
    <row r="9555">
      <c r="A9555" s="3" t="n">
        <v>45369.47391109954</v>
      </c>
      <c r="B9555" t="n">
        <v>1.31920036465</v>
      </c>
      <c r="C9555" t="n">
        <v>0.4508889650151526</v>
      </c>
      <c r="D9555" t="n">
        <v>-1.1516145228</v>
      </c>
      <c r="E9555" t="n">
        <v>1.901610404634154</v>
      </c>
      <c r="F9555" t="n">
        <v>-9.0620506788</v>
      </c>
      <c r="G9555" t="n">
        <v>-10.50176711407649</v>
      </c>
    </row>
    <row r="9556">
      <c r="A9556" s="3" t="n">
        <v>45369.4739122338</v>
      </c>
      <c r="B9556" t="n">
        <v>1.6376320968</v>
      </c>
      <c r="C9556" t="n">
        <v>0.6553658468717968</v>
      </c>
      <c r="D9556" t="n">
        <v>5.1379589079</v>
      </c>
      <c r="E9556" t="n">
        <v>1.631165376912358</v>
      </c>
      <c r="F9556" t="n">
        <v>-9.133874583399999</v>
      </c>
      <c r="G9556" t="n">
        <v>-10.31116789923266</v>
      </c>
    </row>
    <row r="9557">
      <c r="A9557" s="3" t="n">
        <v>45369.47391278936</v>
      </c>
      <c r="B9557" t="n">
        <v>1.4676436257</v>
      </c>
      <c r="C9557" t="n">
        <v>0.7922879400431257</v>
      </c>
      <c r="D9557" t="n">
        <v>5.944801036649999</v>
      </c>
      <c r="E9557" t="n">
        <v>1.222499000620516</v>
      </c>
      <c r="F9557" t="n">
        <v>-11.9446762197</v>
      </c>
      <c r="G9557" t="n">
        <v>-10.52339210316728</v>
      </c>
    </row>
    <row r="9558">
      <c r="A9558" s="3" t="n">
        <v>45369.47391335648</v>
      </c>
      <c r="B9558" t="n">
        <v>-0.1005573891</v>
      </c>
      <c r="C9558" t="n">
        <v>0.8932417555400958</v>
      </c>
      <c r="D9558" t="n">
        <v>1.2330097178</v>
      </c>
      <c r="E9558" t="n">
        <v>1.018433906626576</v>
      </c>
      <c r="F9558" t="n">
        <v>-12.61983465225</v>
      </c>
      <c r="G9558" t="n">
        <v>-10.36742826167415</v>
      </c>
    </row>
    <row r="9559">
      <c r="A9559" s="3" t="n">
        <v>45369.47391392361</v>
      </c>
      <c r="B9559" t="n">
        <v>0.5841821404999999</v>
      </c>
      <c r="C9559" t="n">
        <v>0.6041975360093257</v>
      </c>
      <c r="D9559" t="n">
        <v>-2.2194214147</v>
      </c>
      <c r="E9559" t="n">
        <v>1.109525455388231</v>
      </c>
      <c r="F9559" t="n">
        <v>-9.9072073891</v>
      </c>
      <c r="G9559" t="n">
        <v>-10.69807361634572</v>
      </c>
    </row>
    <row r="9560">
      <c r="A9560" s="3" t="n">
        <v>45369.47391449074</v>
      </c>
      <c r="B9560" t="n">
        <v>0.94091864755</v>
      </c>
      <c r="C9560" t="n">
        <v>0.2491364116752921</v>
      </c>
      <c r="D9560" t="n">
        <v>-3.4093407124</v>
      </c>
      <c r="E9560" t="n">
        <v>0.1147442970480187</v>
      </c>
      <c r="F9560" t="n">
        <v>-9.361330023500001</v>
      </c>
      <c r="G9560" t="n">
        <v>-11.18871169978907</v>
      </c>
    </row>
    <row r="9561">
      <c r="A9561" s="3" t="n">
        <v>45369.4739150463</v>
      </c>
      <c r="B9561" t="n">
        <v>-0.7038919170499999</v>
      </c>
      <c r="C9561" t="n">
        <v>0.28334159540746</v>
      </c>
      <c r="D9561" t="n">
        <v>0.8834614852</v>
      </c>
      <c r="E9561" t="n">
        <v>-0.3698946311209803</v>
      </c>
      <c r="F9561" t="n">
        <v>-9.950297809199999</v>
      </c>
      <c r="G9561" t="n">
        <v>-10.97114545470807</v>
      </c>
    </row>
    <row r="9562">
      <c r="A9562" s="3" t="n">
        <v>45369.47391560185</v>
      </c>
      <c r="B9562" t="n">
        <v>0.28969824765</v>
      </c>
      <c r="C9562" t="n">
        <v>0.2456312086503503</v>
      </c>
      <c r="D9562" t="n">
        <v>1.44609841565</v>
      </c>
      <c r="E9562" t="n">
        <v>-0.1814439870001173</v>
      </c>
      <c r="F9562" t="n">
        <v>-11.53047274365</v>
      </c>
      <c r="G9562" t="n">
        <v>-10.70204560676693</v>
      </c>
    </row>
    <row r="9563">
      <c r="A9563" s="3" t="n">
        <v>45369.47391618056</v>
      </c>
      <c r="B9563" t="n">
        <v>-0.277724328</v>
      </c>
      <c r="C9563" t="n">
        <v>0.2699690965959216</v>
      </c>
      <c r="D9563" t="n">
        <v>1.22583125</v>
      </c>
      <c r="E9563" t="n">
        <v>0.604266799761074</v>
      </c>
      <c r="F9563" t="n">
        <v>-12.9095328999</v>
      </c>
      <c r="G9563" t="n">
        <v>-10.45414268421518</v>
      </c>
    </row>
    <row r="9564">
      <c r="A9564" s="3" t="n">
        <v>45369.47391677083</v>
      </c>
      <c r="B9564" t="n">
        <v>1.5059484006</v>
      </c>
      <c r="C9564" t="n">
        <v>-0.1836842693310028</v>
      </c>
      <c r="D9564" t="n">
        <v>-0.12688824435</v>
      </c>
      <c r="E9564" t="n">
        <v>0.9343029077291403</v>
      </c>
      <c r="F9564" t="n">
        <v>-10.5296943045</v>
      </c>
      <c r="G9564" t="n">
        <v>-10.60824257642858</v>
      </c>
    </row>
    <row r="9565">
      <c r="A9565" s="3" t="n">
        <v>45369.47391731481</v>
      </c>
      <c r="B9565" t="n">
        <v>0.36152215225</v>
      </c>
      <c r="C9565" t="n">
        <v>-0.1261895033930074</v>
      </c>
      <c r="D9565" t="n">
        <v>3.39018832495</v>
      </c>
      <c r="E9565" t="n">
        <v>1.021626668410959</v>
      </c>
      <c r="F9565" t="n">
        <v>-8.664616574249999</v>
      </c>
      <c r="G9565" t="n">
        <v>-10.43717299645889</v>
      </c>
    </row>
    <row r="9566">
      <c r="A9566" s="3" t="n">
        <v>45369.47391787037</v>
      </c>
      <c r="B9566" t="n">
        <v>-1.1204882157</v>
      </c>
      <c r="C9566" t="n">
        <v>0.3153642394611896</v>
      </c>
      <c r="D9566" t="n">
        <v>-1.34554102655</v>
      </c>
      <c r="E9566" t="n">
        <v>0.6703434359779741</v>
      </c>
      <c r="F9566" t="n">
        <v>-10.6518067103</v>
      </c>
      <c r="G9566" t="n">
        <v>-10.28269512532299</v>
      </c>
    </row>
    <row r="9567">
      <c r="A9567" s="3" t="n">
        <v>45369.47391842592</v>
      </c>
      <c r="B9567" t="n">
        <v>-0.4285604116499999</v>
      </c>
      <c r="C9567" t="n">
        <v>0.4827971524335677</v>
      </c>
      <c r="D9567" t="n">
        <v>-0.6608014969499999</v>
      </c>
      <c r="E9567" t="n">
        <v>0.06373360122459237</v>
      </c>
      <c r="F9567" t="n">
        <v>-9.009379161649999</v>
      </c>
      <c r="G9567" t="n">
        <v>-10.29395153651098</v>
      </c>
    </row>
    <row r="9568">
      <c r="A9568" s="3" t="n">
        <v>45369.47391956019</v>
      </c>
      <c r="B9568" t="n">
        <v>-0.4501056217</v>
      </c>
      <c r="C9568" t="n">
        <v>0.3753044044444065</v>
      </c>
      <c r="D9568" t="n">
        <v>-0.6655871421499999</v>
      </c>
      <c r="E9568" t="n">
        <v>-0.9463241461798395</v>
      </c>
      <c r="F9568" t="n">
        <v>-11.0588219119</v>
      </c>
      <c r="G9568" t="n">
        <v>-10.42502982637392</v>
      </c>
    </row>
    <row r="9569">
      <c r="A9569" s="3" t="n">
        <v>45369.47391958333</v>
      </c>
      <c r="B9569" t="n">
        <v>2.669536843049999</v>
      </c>
      <c r="C9569" t="n">
        <v>0.09071997044988347</v>
      </c>
      <c r="D9569" t="n">
        <v>0.9888045194999999</v>
      </c>
      <c r="E9569" t="n">
        <v>-1.482379134564923</v>
      </c>
      <c r="F9569" t="n">
        <v>-10.84334039145</v>
      </c>
      <c r="G9569" t="n">
        <v>-10.70129520373768</v>
      </c>
    </row>
    <row r="9570">
      <c r="A9570" s="3" t="n">
        <v>45369.47392012731</v>
      </c>
      <c r="B9570" t="n">
        <v>1.2976551546</v>
      </c>
      <c r="C9570" t="n">
        <v>0.115063893256993</v>
      </c>
      <c r="D9570" t="n">
        <v>-1.31441471945</v>
      </c>
      <c r="E9570" t="n">
        <v>-1.941456766626696</v>
      </c>
      <c r="F9570" t="n">
        <v>-11.9255140256</v>
      </c>
      <c r="G9570" t="n">
        <v>-10.91086239986472</v>
      </c>
    </row>
    <row r="9571">
      <c r="A9571" s="3" t="n">
        <v>45369.47392069444</v>
      </c>
      <c r="B9571" t="n">
        <v>-0.6368536576499999</v>
      </c>
      <c r="C9571" t="n">
        <v>0.3556827836504671</v>
      </c>
      <c r="D9571" t="n">
        <v>-4.60884110715</v>
      </c>
      <c r="E9571" t="n">
        <v>-1.082250830087182</v>
      </c>
      <c r="F9571" t="n">
        <v>-11.36048427255</v>
      </c>
      <c r="G9571" t="n">
        <v>-10.66034112462229</v>
      </c>
    </row>
    <row r="9572">
      <c r="A9572" s="3" t="n">
        <v>45369.47392126158</v>
      </c>
      <c r="B9572" t="n">
        <v>-1.75973469595</v>
      </c>
      <c r="C9572" t="n">
        <v>0.2368925919867138</v>
      </c>
      <c r="D9572" t="n">
        <v>-2.74614639285</v>
      </c>
      <c r="E9572" t="n">
        <v>-0.3302544830903272</v>
      </c>
      <c r="F9572" t="n">
        <v>-9.6342687063</v>
      </c>
      <c r="G9572" t="n">
        <v>-10.84375131065842</v>
      </c>
    </row>
    <row r="9573">
      <c r="A9573" s="3" t="n">
        <v>45369.47392181713</v>
      </c>
      <c r="B9573" t="n">
        <v>-0.138862164</v>
      </c>
      <c r="C9573" t="n">
        <v>0.04412846200326351</v>
      </c>
      <c r="D9573" t="n">
        <v>1.8650875369</v>
      </c>
      <c r="E9573" t="n">
        <v>0.2679042595768075</v>
      </c>
      <c r="F9573" t="n">
        <v>-9.311051328949999</v>
      </c>
      <c r="G9573" t="n">
        <v>-10.38870670341296</v>
      </c>
    </row>
    <row r="9574">
      <c r="A9574" s="3" t="n">
        <v>45369.47392238426</v>
      </c>
      <c r="B9574" t="n">
        <v>0.4836247513999999</v>
      </c>
      <c r="C9574" t="n">
        <v>-0.4499141520020992</v>
      </c>
      <c r="D9574" t="n">
        <v>1.82916577795</v>
      </c>
      <c r="E9574" t="n">
        <v>0.1660308591935902</v>
      </c>
      <c r="F9574" t="n">
        <v>-10.71404951785</v>
      </c>
      <c r="G9574" t="n">
        <v>-10.09333211986226</v>
      </c>
    </row>
    <row r="9575">
      <c r="A9575" s="3" t="n">
        <v>45369.47392350694</v>
      </c>
      <c r="B9575" t="n">
        <v>1.1300595061</v>
      </c>
      <c r="C9575" t="n">
        <v>-0.4186783030214464</v>
      </c>
      <c r="D9575" t="n">
        <v>3.1028828999</v>
      </c>
      <c r="E9575" t="n">
        <v>0.4348559837787891</v>
      </c>
      <c r="F9575" t="n">
        <v>-10.00057650375</v>
      </c>
      <c r="G9575" t="n">
        <v>-9.517261701924269</v>
      </c>
    </row>
    <row r="9576">
      <c r="A9576" s="3" t="n">
        <v>45369.47392354166</v>
      </c>
      <c r="B9576" t="n">
        <v>-0.7038919170499999</v>
      </c>
      <c r="C9576" t="n">
        <v>-0.1637448353553617</v>
      </c>
      <c r="D9576" t="n">
        <v>0.87627321075</v>
      </c>
      <c r="E9576" t="n">
        <v>0.39121348814464</v>
      </c>
      <c r="F9576" t="n">
        <v>-10.697289953</v>
      </c>
      <c r="G9576" t="n">
        <v>-9.405867461669139</v>
      </c>
    </row>
    <row r="9577">
      <c r="A9577" s="3" t="n">
        <v>45369.47392408565</v>
      </c>
      <c r="B9577" t="n">
        <v>-0.7852969187</v>
      </c>
      <c r="C9577" t="n">
        <v>-0.2621922859899773</v>
      </c>
      <c r="D9577" t="n">
        <v>-2.5546127117</v>
      </c>
      <c r="E9577" t="n">
        <v>-0.3166777819374134</v>
      </c>
      <c r="F9577" t="n">
        <v>-8.128310499049999</v>
      </c>
      <c r="G9577" t="n">
        <v>-9.448768172239186</v>
      </c>
    </row>
    <row r="9578">
      <c r="A9578" s="3" t="n">
        <v>45369.47392465278</v>
      </c>
      <c r="B9578" t="n">
        <v>-1.2545647345</v>
      </c>
      <c r="C9578" t="n">
        <v>-0.460659314408626</v>
      </c>
      <c r="D9578" t="n">
        <v>-3.86902743115</v>
      </c>
      <c r="E9578" t="n">
        <v>-0.7003863482758761</v>
      </c>
      <c r="F9578" t="n">
        <v>-8.975860031949999</v>
      </c>
      <c r="G9578" t="n">
        <v>-9.319844602257369</v>
      </c>
    </row>
    <row r="9579">
      <c r="A9579" s="3" t="n">
        <v>45369.47392520833</v>
      </c>
      <c r="B9579" t="n">
        <v>-0.24900065015</v>
      </c>
      <c r="C9579" t="n">
        <v>-0.4890759915371808</v>
      </c>
      <c r="D9579" t="n">
        <v>-0.48842020325</v>
      </c>
      <c r="E9579" t="n">
        <v>-1.153330092207579</v>
      </c>
      <c r="F9579" t="n">
        <v>-8.439563763399999</v>
      </c>
      <c r="G9579" t="n">
        <v>-9.164858431192799</v>
      </c>
    </row>
    <row r="9580">
      <c r="A9580" s="3" t="n">
        <v>45369.47392577546</v>
      </c>
      <c r="B9580" t="n">
        <v>0.29448389285</v>
      </c>
      <c r="C9580" t="n">
        <v>-0.2393423343034972</v>
      </c>
      <c r="D9580" t="n">
        <v>-0.56502975305</v>
      </c>
      <c r="E9580" t="n">
        <v>-1.851827277369353</v>
      </c>
      <c r="F9580" t="n">
        <v>-10.46505867435</v>
      </c>
      <c r="G9580" t="n">
        <v>-9.552032448191751</v>
      </c>
    </row>
    <row r="9581">
      <c r="A9581" s="3" t="n">
        <v>45369.47392633102</v>
      </c>
      <c r="B9581" t="n">
        <v>-0.6655871421499999</v>
      </c>
      <c r="C9581" t="n">
        <v>-0.07630348631083939</v>
      </c>
      <c r="D9581" t="n">
        <v>0.3375841196</v>
      </c>
      <c r="E9581" t="n">
        <v>-1.848411682894527</v>
      </c>
      <c r="F9581" t="n">
        <v>-9.75876412805</v>
      </c>
      <c r="G9581" t="n">
        <v>-9.439794013100958</v>
      </c>
    </row>
    <row r="9582">
      <c r="A9582" s="3" t="n">
        <v>45369.47392689815</v>
      </c>
      <c r="B9582" t="n">
        <v>0.8116375806</v>
      </c>
      <c r="C9582" t="n">
        <v>-0.1217982501101402</v>
      </c>
      <c r="D9582" t="n">
        <v>0.32800302255</v>
      </c>
      <c r="E9582" t="n">
        <v>-1.369699605958046</v>
      </c>
      <c r="F9582" t="n">
        <v>-9.763549773249999</v>
      </c>
      <c r="G9582" t="n">
        <v>-9.966535358526951</v>
      </c>
    </row>
    <row r="9583">
      <c r="A9583" s="3" t="n">
        <v>45369.47392746527</v>
      </c>
      <c r="B9583" t="n">
        <v>0.22026716565</v>
      </c>
      <c r="C9583" t="n">
        <v>0.1574312500792546</v>
      </c>
      <c r="D9583" t="n">
        <v>-4.8434652084</v>
      </c>
      <c r="E9583" t="n">
        <v>-0.3156091085399774</v>
      </c>
      <c r="F9583" t="n">
        <v>-10.30703431625</v>
      </c>
      <c r="G9583" t="n">
        <v>-10.22146365998581</v>
      </c>
    </row>
    <row r="9584">
      <c r="A9584" s="3" t="n">
        <v>45369.47392803241</v>
      </c>
      <c r="B9584" t="n">
        <v>0.1771669389</v>
      </c>
      <c r="C9584" t="n">
        <v>0.2724248280555953</v>
      </c>
      <c r="D9584" t="n">
        <v>-2.85148942715</v>
      </c>
      <c r="E9584" t="n">
        <v>-0.5088867046593253</v>
      </c>
      <c r="F9584" t="n">
        <v>-10.6661636459</v>
      </c>
      <c r="G9584" t="n">
        <v>-10.4507094194829</v>
      </c>
    </row>
    <row r="9585">
      <c r="A9585" s="3" t="n">
        <v>45369.47392864584</v>
      </c>
      <c r="B9585" t="n">
        <v>-1.3551221236</v>
      </c>
      <c r="C9585" t="n">
        <v>0.4069351939659686</v>
      </c>
      <c r="D9585" t="n">
        <v>0.8930327756000001</v>
      </c>
      <c r="E9585" t="n">
        <v>-0.1815858062462707</v>
      </c>
      <c r="F9585" t="n">
        <v>-8.295906147549999</v>
      </c>
      <c r="G9585" t="n">
        <v>-10.1165939051301</v>
      </c>
    </row>
    <row r="9586">
      <c r="A9586" s="3" t="n">
        <v>45369.47392915509</v>
      </c>
      <c r="B9586" t="n">
        <v>0.6416491095</v>
      </c>
      <c r="C9586" t="n">
        <v>0.2625571665198143</v>
      </c>
      <c r="D9586" t="n">
        <v>2.5833461962</v>
      </c>
      <c r="E9586" t="n">
        <v>-0.5395107466921925</v>
      </c>
      <c r="F9586" t="n">
        <v>-12.1817029502</v>
      </c>
      <c r="G9586" t="n">
        <v>-10.24983409270189</v>
      </c>
    </row>
    <row r="9587">
      <c r="A9587" s="3" t="n">
        <v>45369.47392972222</v>
      </c>
      <c r="B9587" t="n">
        <v>1.99436860385</v>
      </c>
      <c r="C9587" t="n">
        <v>-0.2036305611038469</v>
      </c>
      <c r="D9587" t="n">
        <v>2.79881791</v>
      </c>
      <c r="E9587" t="n">
        <v>-1.321829255489048</v>
      </c>
      <c r="F9587" t="n">
        <v>-10.30703431625</v>
      </c>
      <c r="G9587" t="n">
        <v>-9.917961489502241</v>
      </c>
    </row>
    <row r="9588">
      <c r="A9588" s="3" t="n">
        <v>45369.47393028935</v>
      </c>
      <c r="B9588" t="n">
        <v>-0.0622526142</v>
      </c>
      <c r="C9588" t="n">
        <v>-0.02189868377715626</v>
      </c>
      <c r="D9588" t="n">
        <v>-4.829108272799999</v>
      </c>
      <c r="E9588" t="n">
        <v>-1.178506368720516</v>
      </c>
      <c r="F9588" t="n">
        <v>-9.339784813450001</v>
      </c>
      <c r="G9588" t="n">
        <v>-9.552486365788605</v>
      </c>
    </row>
    <row r="9589">
      <c r="A9589" s="3" t="n">
        <v>45369.47393084491</v>
      </c>
      <c r="B9589" t="n">
        <v>-0.73980386935</v>
      </c>
      <c r="C9589" t="n">
        <v>0.07314428201410283</v>
      </c>
      <c r="D9589" t="n">
        <v>-1.64960601645</v>
      </c>
      <c r="E9589" t="n">
        <v>-1.230123705284502</v>
      </c>
      <c r="F9589" t="n">
        <v>-8.336613551699999</v>
      </c>
      <c r="G9589" t="n">
        <v>-9.412785173160167</v>
      </c>
    </row>
    <row r="9590">
      <c r="A9590" s="3" t="n">
        <v>45369.47393141204</v>
      </c>
      <c r="B9590" t="n">
        <v>-1.7741014382</v>
      </c>
      <c r="C9590" t="n">
        <v>-0.003559242466899759</v>
      </c>
      <c r="D9590" t="n">
        <v>-5.43722844595</v>
      </c>
      <c r="E9590" t="n">
        <v>-1.650196404211193</v>
      </c>
      <c r="F9590" t="n">
        <v>-10.1825388945</v>
      </c>
      <c r="G9590" t="n">
        <v>-9.391001928969256</v>
      </c>
    </row>
    <row r="9591">
      <c r="A9591" s="3" t="n">
        <v>45369.47393197917</v>
      </c>
      <c r="B9591" t="n">
        <v>-0.04069759749999999</v>
      </c>
      <c r="C9591" t="n">
        <v>-0.2956514556831011</v>
      </c>
      <c r="D9591" t="n">
        <v>-2.84191813675</v>
      </c>
      <c r="E9591" t="n">
        <v>-1.691601406351986</v>
      </c>
      <c r="F9591" t="n">
        <v>-7.7380548623</v>
      </c>
      <c r="G9591" t="n">
        <v>-9.005824605344547</v>
      </c>
    </row>
    <row r="9592">
      <c r="A9592" s="3" t="n">
        <v>45369.47393254629</v>
      </c>
      <c r="B9592" t="n">
        <v>1.9752162164</v>
      </c>
      <c r="C9592" t="n">
        <v>-0.3000987371691151</v>
      </c>
      <c r="D9592" t="n">
        <v>3.6008842002</v>
      </c>
      <c r="E9592" t="n">
        <v>-1.483070446241613</v>
      </c>
      <c r="F9592" t="n">
        <v>-9.617509141449998</v>
      </c>
      <c r="G9592" t="n">
        <v>-8.936967772422985</v>
      </c>
    </row>
    <row r="9593">
      <c r="A9593" s="3" t="n">
        <v>45369.47393310185</v>
      </c>
      <c r="B9593" t="n">
        <v>-0.52433215555</v>
      </c>
      <c r="C9593" t="n">
        <v>-0.004133537263986076</v>
      </c>
      <c r="D9593" t="n">
        <v>1.96563511935</v>
      </c>
      <c r="E9593" t="n">
        <v>-0.2971261106749424</v>
      </c>
      <c r="F9593" t="n">
        <v>-9.983816938899999</v>
      </c>
      <c r="G9593" t="n">
        <v>-8.950567698649092</v>
      </c>
    </row>
    <row r="9594">
      <c r="A9594" s="3" t="n">
        <v>45369.47393366898</v>
      </c>
      <c r="B9594" t="n">
        <v>-0.6895251748</v>
      </c>
      <c r="C9594" t="n">
        <v>0.2854067981757584</v>
      </c>
      <c r="D9594" t="n">
        <v>-2.33195272345</v>
      </c>
      <c r="E9594" t="n">
        <v>-0.3379613441648029</v>
      </c>
      <c r="F9594" t="n">
        <v>-9.1266961156</v>
      </c>
      <c r="G9594" t="n">
        <v>-9.221341969214594</v>
      </c>
    </row>
    <row r="9595">
      <c r="A9595" s="3" t="n">
        <v>45369.47393480324</v>
      </c>
      <c r="B9595" t="n">
        <v>0.6416491095</v>
      </c>
      <c r="C9595" t="n">
        <v>0.5169914779868314</v>
      </c>
      <c r="D9595" t="n">
        <v>-1.61847970935</v>
      </c>
      <c r="E9595" t="n">
        <v>0.3893291483479034</v>
      </c>
      <c r="F9595" t="n">
        <v>-8.937555257049999</v>
      </c>
      <c r="G9595" t="n">
        <v>-9.261290512385456</v>
      </c>
    </row>
    <row r="9596">
      <c r="A9596" s="3" t="n">
        <v>45369.47393537037</v>
      </c>
      <c r="B9596" t="n">
        <v>0.56742257565</v>
      </c>
      <c r="C9596" t="n">
        <v>0.5841067504494188</v>
      </c>
      <c r="D9596" t="n">
        <v>-1.58735340225</v>
      </c>
      <c r="E9596" t="n">
        <v>-0.1748537810441729</v>
      </c>
      <c r="F9596" t="n">
        <v>-8.324639632049999</v>
      </c>
      <c r="G9596" t="n">
        <v>-10.11612183722998</v>
      </c>
    </row>
    <row r="9597">
      <c r="A9597" s="3" t="n">
        <v>45369.47393591435</v>
      </c>
      <c r="B9597" t="n">
        <v>0.4309532342499999</v>
      </c>
      <c r="C9597" t="n">
        <v>0.5968143858221462</v>
      </c>
      <c r="D9597" t="n">
        <v>1.24259081485</v>
      </c>
      <c r="E9597" t="n">
        <v>-1.476887410564923</v>
      </c>
      <c r="F9597" t="n">
        <v>-10.8600999563</v>
      </c>
      <c r="G9597" t="n">
        <v>-10.48005137346938</v>
      </c>
    </row>
    <row r="9598">
      <c r="A9598" s="3" t="n">
        <v>45369.47393649306</v>
      </c>
      <c r="B9598" t="n">
        <v>1.41497210855</v>
      </c>
      <c r="C9598" t="n">
        <v>1.039117068708861</v>
      </c>
      <c r="D9598" t="n">
        <v>-1.04626168185</v>
      </c>
      <c r="E9598" t="n">
        <v>-1.344228421306064</v>
      </c>
      <c r="F9598" t="n">
        <v>-11.79862578125</v>
      </c>
      <c r="G9598" t="n">
        <v>-10.76977222899082</v>
      </c>
    </row>
    <row r="9599">
      <c r="A9599" s="3" t="n">
        <v>45369.47393706018</v>
      </c>
      <c r="B9599" t="n">
        <v>1.16837408765</v>
      </c>
      <c r="C9599" t="n">
        <v>0.937756654415737</v>
      </c>
      <c r="D9599" t="n">
        <v>1.00556408435</v>
      </c>
      <c r="E9599" t="n">
        <v>-1.040160573990562</v>
      </c>
      <c r="F9599" t="n">
        <v>-11.1043051546</v>
      </c>
      <c r="G9599" t="n">
        <v>-11.2920875292428</v>
      </c>
    </row>
    <row r="9600">
      <c r="A9600" s="3" t="n">
        <v>45369.47393761574</v>
      </c>
      <c r="B9600" t="n">
        <v>1.1611858132</v>
      </c>
      <c r="C9600" t="n">
        <v>0.6104148149533816</v>
      </c>
      <c r="D9600" t="n">
        <v>-3.5362387634</v>
      </c>
      <c r="E9600" t="n">
        <v>-0.7334297983025662</v>
      </c>
      <c r="F9600" t="n">
        <v>-13.1058620329</v>
      </c>
      <c r="G9600" t="n">
        <v>-11.29669121422369</v>
      </c>
    </row>
    <row r="9601">
      <c r="A9601" s="3" t="n">
        <v>45369.47393873843</v>
      </c>
      <c r="B9601" t="n">
        <v>-0.05267151714999999</v>
      </c>
      <c r="C9601" t="n">
        <v>0.533097951949885</v>
      </c>
      <c r="D9601" t="n">
        <v>-2.70305597275</v>
      </c>
      <c r="E9601" t="n">
        <v>0.1264788567163174</v>
      </c>
      <c r="F9601" t="n">
        <v>-10.0484623757</v>
      </c>
      <c r="G9601" t="n">
        <v>-11.43064392692485</v>
      </c>
    </row>
    <row r="9602">
      <c r="A9602" s="3" t="n">
        <v>45369.47393877315</v>
      </c>
      <c r="B9602" t="n">
        <v>0.5051797681</v>
      </c>
      <c r="C9602" t="n">
        <v>0.5303079485952229</v>
      </c>
      <c r="D9602" t="n">
        <v>2.39420533765</v>
      </c>
      <c r="E9602" t="n">
        <v>1.123394161546041</v>
      </c>
      <c r="F9602" t="n">
        <v>-9.892840646849999</v>
      </c>
      <c r="G9602" t="n">
        <v>-10.86176228634199</v>
      </c>
    </row>
    <row r="9603">
      <c r="A9603" s="3" t="n">
        <v>45369.47393930556</v>
      </c>
      <c r="B9603" t="n">
        <v>-0.6416491095</v>
      </c>
      <c r="C9603" t="n">
        <v>0.2949889924733108</v>
      </c>
      <c r="D9603" t="n">
        <v>1.62565817715</v>
      </c>
      <c r="E9603" t="n">
        <v>1.967296923627512</v>
      </c>
      <c r="F9603" t="n">
        <v>-11.1306458165</v>
      </c>
      <c r="G9603" t="n">
        <v>-10.1949357116442</v>
      </c>
    </row>
    <row r="9604">
      <c r="A9604" s="3" t="n">
        <v>45369.47393987269</v>
      </c>
      <c r="B9604" t="n">
        <v>0.4501056217</v>
      </c>
      <c r="C9604" t="n">
        <v>0.2813431418652689</v>
      </c>
      <c r="D9604" t="n">
        <v>4.70939849625</v>
      </c>
      <c r="E9604" t="n">
        <v>2.061972608659913</v>
      </c>
      <c r="F9604" t="n">
        <v>-9.229646327299999</v>
      </c>
      <c r="G9604" t="n">
        <v>-9.554590177955156</v>
      </c>
    </row>
    <row r="9605">
      <c r="A9605" s="3" t="n">
        <v>45369.47394042824</v>
      </c>
      <c r="B9605" t="n">
        <v>1.23541234705</v>
      </c>
      <c r="C9605" t="n">
        <v>0.2266175544377629</v>
      </c>
      <c r="D9605" t="n">
        <v>4.5250432829</v>
      </c>
      <c r="E9605" t="n">
        <v>2.438393119599075</v>
      </c>
      <c r="F9605" t="n">
        <v>-11.04206234705</v>
      </c>
      <c r="G9605" t="n">
        <v>-9.320655468198627</v>
      </c>
    </row>
    <row r="9606">
      <c r="A9606" s="3" t="n">
        <v>45369.47394100695</v>
      </c>
      <c r="B9606" t="n">
        <v>0.5434845429999999</v>
      </c>
      <c r="C9606" t="n">
        <v>0.1789779688446392</v>
      </c>
      <c r="D9606" t="n">
        <v>1.6950990658</v>
      </c>
      <c r="E9606" t="n">
        <v>2.236414030358281</v>
      </c>
      <c r="F9606" t="n">
        <v>-7.759609878999999</v>
      </c>
      <c r="G9606" t="n">
        <v>-9.596764922113312</v>
      </c>
    </row>
    <row r="9607">
      <c r="A9607" s="3" t="n">
        <v>45369.4739415625</v>
      </c>
      <c r="B9607" t="n">
        <v>-0.6057371572</v>
      </c>
      <c r="C9607" t="n">
        <v>0.2546212550187653</v>
      </c>
      <c r="D9607" t="n">
        <v>-2.05422839545</v>
      </c>
      <c r="E9607" t="n">
        <v>1.404253028632172</v>
      </c>
      <c r="F9607" t="n">
        <v>-8.3461848421</v>
      </c>
      <c r="G9607" t="n">
        <v>-9.42724595866914</v>
      </c>
    </row>
    <row r="9608">
      <c r="A9608" s="3" t="n">
        <v>45369.47394212963</v>
      </c>
      <c r="B9608" t="n">
        <v>0.2035076008</v>
      </c>
      <c r="C9608" t="n">
        <v>0.08048191928717968</v>
      </c>
      <c r="D9608" t="n">
        <v>-0.8236016936</v>
      </c>
      <c r="E9608" t="n">
        <v>0.1200844865891611</v>
      </c>
      <c r="F9608" t="n">
        <v>-9.636661528899999</v>
      </c>
      <c r="G9608" t="n">
        <v>-9.367993630745364</v>
      </c>
    </row>
    <row r="9609">
      <c r="A9609" s="3" t="n">
        <v>45369.47394269676</v>
      </c>
      <c r="B9609" t="n">
        <v>-0.4764462836</v>
      </c>
      <c r="C9609" t="n">
        <v>-0.1849449381907931</v>
      </c>
      <c r="D9609" t="n">
        <v>1.35032667175</v>
      </c>
      <c r="E9609" t="n">
        <v>-0.5721037080206312</v>
      </c>
      <c r="F9609" t="n">
        <v>-11.59272535785</v>
      </c>
      <c r="G9609" t="n">
        <v>-9.658473255808651</v>
      </c>
    </row>
    <row r="9610">
      <c r="A9610" s="3" t="n">
        <v>45369.47394327546</v>
      </c>
      <c r="B9610" t="n">
        <v>-0.14605043845</v>
      </c>
      <c r="C9610" t="n">
        <v>-0.2696527921296045</v>
      </c>
      <c r="D9610" t="n">
        <v>1.3694790592</v>
      </c>
      <c r="E9610" t="n">
        <v>-1.184678660514922</v>
      </c>
      <c r="F9610" t="n">
        <v>-9.373303943149999</v>
      </c>
      <c r="G9610" t="n">
        <v>-9.50365247195329</v>
      </c>
    </row>
    <row r="9611">
      <c r="A9611" s="3" t="n">
        <v>45369.47394383102</v>
      </c>
      <c r="B9611" t="n">
        <v>0.7086873688999999</v>
      </c>
      <c r="C9611" t="n">
        <v>-0.2981039639780895</v>
      </c>
      <c r="D9611" t="n">
        <v>-1.96563511935</v>
      </c>
      <c r="E9611" t="n">
        <v>-0.9834710506001196</v>
      </c>
      <c r="F9611" t="n">
        <v>-8.762781140749999</v>
      </c>
      <c r="G9611" t="n">
        <v>-9.74771022761343</v>
      </c>
    </row>
    <row r="9612">
      <c r="A9612" s="3" t="n">
        <v>45369.47394438658</v>
      </c>
      <c r="B9612" t="n">
        <v>-1.45088406085</v>
      </c>
      <c r="C9612" t="n">
        <v>0.02323885736585091</v>
      </c>
      <c r="D9612" t="n">
        <v>-3.5673650705</v>
      </c>
      <c r="E9612" t="n">
        <v>-0.08334550680582777</v>
      </c>
      <c r="F9612" t="n">
        <v>-10.084374328</v>
      </c>
      <c r="G9612" t="n">
        <v>-9.468369722546646</v>
      </c>
    </row>
    <row r="9613">
      <c r="A9613" s="3" t="n">
        <v>45369.4739449537</v>
      </c>
      <c r="B9613" t="n">
        <v>0.5482701882</v>
      </c>
      <c r="C9613" t="n">
        <v>0.1717689838470867</v>
      </c>
      <c r="D9613" t="n">
        <v>2.5522198891</v>
      </c>
      <c r="E9613" t="n">
        <v>1.092815815301867</v>
      </c>
      <c r="F9613" t="n">
        <v>-9.45469913815</v>
      </c>
      <c r="G9613" t="n">
        <v>-9.573714448436622</v>
      </c>
    </row>
    <row r="9614">
      <c r="A9614" s="3" t="n">
        <v>45369.47394607639</v>
      </c>
      <c r="B9614" t="n">
        <v>0.2442051983</v>
      </c>
      <c r="C9614" t="n">
        <v>0.1449033347118885</v>
      </c>
      <c r="D9614" t="n">
        <v>-1.503555578</v>
      </c>
      <c r="E9614" t="n">
        <v>1.504302209240797</v>
      </c>
      <c r="F9614" t="n">
        <v>-8.415615924099999</v>
      </c>
      <c r="G9614" t="n">
        <v>-9.511850214151542</v>
      </c>
    </row>
    <row r="9615">
      <c r="A9615" s="3" t="n">
        <v>45369.47394611111</v>
      </c>
      <c r="B9615" t="n">
        <v>-0.1053430343</v>
      </c>
      <c r="C9615" t="n">
        <v>0.1245439063762241</v>
      </c>
      <c r="D9615" t="n">
        <v>3.7828367843</v>
      </c>
      <c r="E9615" t="n">
        <v>1.585805963170517</v>
      </c>
      <c r="F9615" t="n">
        <v>-9.9742456485</v>
      </c>
      <c r="G9615" t="n">
        <v>-9.769390421971703</v>
      </c>
    </row>
    <row r="9616">
      <c r="A9616" s="3" t="n">
        <v>45369.47394664352</v>
      </c>
      <c r="B9616" t="n">
        <v>1.54187015955</v>
      </c>
      <c r="C9616" t="n">
        <v>0.04807896465990681</v>
      </c>
      <c r="D9616" t="n">
        <v>5.1044397782</v>
      </c>
      <c r="E9616" t="n">
        <v>0.7692984093242442</v>
      </c>
      <c r="F9616" t="n">
        <v>-10.12986737735</v>
      </c>
      <c r="G9616" t="n">
        <v>-9.734543714170542</v>
      </c>
    </row>
    <row r="9617">
      <c r="A9617" s="3" t="n">
        <v>45369.47394721064</v>
      </c>
      <c r="B9617" t="n">
        <v>-0.4118008468</v>
      </c>
      <c r="C9617" t="n">
        <v>0.3685229116651526</v>
      </c>
      <c r="D9617" t="n">
        <v>2.6839035853</v>
      </c>
      <c r="E9617" t="n">
        <v>0.06847309344941746</v>
      </c>
      <c r="F9617" t="n">
        <v>-11.65737079465</v>
      </c>
      <c r="G9617" t="n">
        <v>-9.647583759630329</v>
      </c>
    </row>
    <row r="9618">
      <c r="A9618" s="3" t="n">
        <v>45369.47394778935</v>
      </c>
      <c r="B9618" t="n">
        <v>-1.07020952115</v>
      </c>
      <c r="C9618" t="n">
        <v>0.06123987756841505</v>
      </c>
      <c r="D9618" t="n">
        <v>-5.3175186694</v>
      </c>
      <c r="E9618" t="n">
        <v>-1.526505882118886</v>
      </c>
      <c r="F9618" t="n">
        <v>-8.3797039718</v>
      </c>
      <c r="G9618" t="n">
        <v>-10.06404132504292</v>
      </c>
    </row>
    <row r="9619">
      <c r="A9619" s="3" t="n">
        <v>45369.47394834491</v>
      </c>
      <c r="B9619" t="n">
        <v>0.6200940927999999</v>
      </c>
      <c r="C9619" t="n">
        <v>0.03439631054020983</v>
      </c>
      <c r="D9619" t="n">
        <v>-5.3749856384</v>
      </c>
      <c r="E9619" t="n">
        <v>-1.695724588342196</v>
      </c>
      <c r="F9619" t="n">
        <v>-9.337382184199999</v>
      </c>
      <c r="G9619" t="n">
        <v>-10.13881442532998</v>
      </c>
    </row>
    <row r="9620">
      <c r="A9620" s="3" t="n">
        <v>45369.47394890046</v>
      </c>
      <c r="B9620" t="n">
        <v>0.08140500164999999</v>
      </c>
      <c r="C9620" t="n">
        <v>-0.008257999376340419</v>
      </c>
      <c r="D9620" t="n">
        <v>-5.1714780376</v>
      </c>
      <c r="E9620" t="n">
        <v>-2.501136203455019</v>
      </c>
      <c r="F9620" t="n">
        <v>-9.6965213205</v>
      </c>
      <c r="G9620" t="n">
        <v>-10.04437432849082</v>
      </c>
    </row>
    <row r="9621">
      <c r="A9621" s="3" t="n">
        <v>45369.4739494676</v>
      </c>
      <c r="B9621" t="n">
        <v>0.8260043228499999</v>
      </c>
      <c r="C9621" t="n">
        <v>-0.124759081193124</v>
      </c>
      <c r="D9621" t="n">
        <v>1.7980492775</v>
      </c>
      <c r="E9621" t="n">
        <v>-2.627845230704787</v>
      </c>
      <c r="F9621" t="n">
        <v>-10.8553143111</v>
      </c>
      <c r="G9621" t="n">
        <v>-9.857967833700844</v>
      </c>
    </row>
    <row r="9622">
      <c r="A9622" s="3" t="n">
        <v>45369.47395003472</v>
      </c>
      <c r="B9622" t="n">
        <v>-1.1300595061</v>
      </c>
      <c r="C9622" t="n">
        <v>0.03032906531585089</v>
      </c>
      <c r="D9622" t="n">
        <v>-1.2330097178</v>
      </c>
      <c r="E9622" t="n">
        <v>-1.500372302835086</v>
      </c>
      <c r="F9622" t="n">
        <v>-11.18571015625</v>
      </c>
      <c r="G9622" t="n">
        <v>-9.60770445735189</v>
      </c>
    </row>
    <row r="9623">
      <c r="A9623" s="3" t="n">
        <v>45369.47395059028</v>
      </c>
      <c r="B9623" t="n">
        <v>0.3327984744</v>
      </c>
      <c r="C9623" t="n">
        <v>-0.1152359553888116</v>
      </c>
      <c r="D9623" t="n">
        <v>2.2218142373</v>
      </c>
      <c r="E9623" t="n">
        <v>0.3215486009786725</v>
      </c>
      <c r="F9623" t="n">
        <v>-8.678983316499998</v>
      </c>
      <c r="G9623" t="n">
        <v>-9.908787974199328</v>
      </c>
    </row>
    <row r="9624">
      <c r="A9624" s="3" t="n">
        <v>45369.47395115741</v>
      </c>
      <c r="B9624" t="n">
        <v>-0.0742167272</v>
      </c>
      <c r="C9624" t="n">
        <v>-0.2991485665073436</v>
      </c>
      <c r="D9624" t="n">
        <v>-1.2282240726</v>
      </c>
      <c r="E9624" t="n">
        <v>0.7652357131053638</v>
      </c>
      <c r="F9624" t="n">
        <v>-9.89044782425</v>
      </c>
      <c r="G9624" t="n">
        <v>-9.861500559351892</v>
      </c>
    </row>
    <row r="9625">
      <c r="A9625" s="3" t="n">
        <v>45369.47395172454</v>
      </c>
      <c r="B9625" t="n">
        <v>-0.1675956485</v>
      </c>
      <c r="C9625" t="n">
        <v>0.09251707906620071</v>
      </c>
      <c r="D9625" t="n">
        <v>-0.69910627185</v>
      </c>
      <c r="E9625" t="n">
        <v>0.7532865958219137</v>
      </c>
      <c r="F9625" t="n">
        <v>-8.779540705599999</v>
      </c>
      <c r="G9625" t="n">
        <v>-9.884865783060867</v>
      </c>
    </row>
    <row r="9626">
      <c r="A9626" s="3" t="n">
        <v>45369.47395230324</v>
      </c>
      <c r="B9626" t="n">
        <v>-0.1771669389</v>
      </c>
      <c r="C9626" t="n">
        <v>0.5141348854213301</v>
      </c>
      <c r="D9626" t="n">
        <v>2.16435707495</v>
      </c>
      <c r="E9626" t="n">
        <v>0.05369440332144516</v>
      </c>
      <c r="F9626" t="n">
        <v>-9.92875259915</v>
      </c>
      <c r="G9626" t="n">
        <v>-10.19213827900924</v>
      </c>
    </row>
    <row r="9627">
      <c r="A9627" s="3" t="n">
        <v>45369.4739528588</v>
      </c>
      <c r="B9627" t="n">
        <v>0.21548152045</v>
      </c>
      <c r="C9627" t="n">
        <v>0.9105110375968559</v>
      </c>
      <c r="D9627" t="n">
        <v>1.0486643111</v>
      </c>
      <c r="E9627" t="n">
        <v>0.544824190824244</v>
      </c>
      <c r="F9627" t="n">
        <v>-11.3461175303</v>
      </c>
      <c r="G9627" t="n">
        <v>-10.44214496800889</v>
      </c>
    </row>
    <row r="9628">
      <c r="A9628" s="3" t="n">
        <v>45369.47395342593</v>
      </c>
      <c r="B9628" t="n">
        <v>1.8100133905</v>
      </c>
      <c r="C9628" t="n">
        <v>0.6692651159458061</v>
      </c>
      <c r="D9628" t="n">
        <v>-1.41497210855</v>
      </c>
      <c r="E9628" t="n">
        <v>-0.1003703083923082</v>
      </c>
      <c r="F9628" t="n">
        <v>-10.9654429906</v>
      </c>
      <c r="G9628" t="n">
        <v>-10.86416004655598</v>
      </c>
    </row>
    <row r="9629">
      <c r="A9629" s="3" t="n">
        <v>45369.47395398148</v>
      </c>
      <c r="B9629" t="n">
        <v>2.3870170632</v>
      </c>
      <c r="C9629" t="n">
        <v>0.7765578677092098</v>
      </c>
      <c r="D9629" t="n">
        <v>0.39025563675</v>
      </c>
      <c r="E9629" t="n">
        <v>-0.01700322238461549</v>
      </c>
      <c r="F9629" t="n">
        <v>-11.1043051546</v>
      </c>
      <c r="G9629" t="n">
        <v>-10.55322132650434</v>
      </c>
    </row>
    <row r="9630">
      <c r="A9630" s="3" t="n">
        <v>45369.47395454861</v>
      </c>
      <c r="B9630" t="n">
        <v>0.50038431625</v>
      </c>
      <c r="C9630" t="n">
        <v>0.730364774420748</v>
      </c>
      <c r="D9630" t="n">
        <v>0.2298482627</v>
      </c>
      <c r="E9630" t="n">
        <v>0.194786037192075</v>
      </c>
      <c r="F9630" t="n">
        <v>-11.4035844993</v>
      </c>
      <c r="G9630" t="n">
        <v>-10.63541095159164</v>
      </c>
    </row>
    <row r="9631">
      <c r="A9631" s="3" t="n">
        <v>45369.47395511574</v>
      </c>
      <c r="B9631" t="n">
        <v>-0.7852969187</v>
      </c>
      <c r="C9631" t="n">
        <v>0.7356215731479043</v>
      </c>
      <c r="D9631" t="n">
        <v>1.6041129671</v>
      </c>
      <c r="E9631" t="n">
        <v>1.265456859500587</v>
      </c>
      <c r="F9631" t="n">
        <v>-8.9950124194</v>
      </c>
      <c r="G9631" t="n">
        <v>-10.34615393461366</v>
      </c>
    </row>
    <row r="9632">
      <c r="A9632" s="3" t="n">
        <v>45369.4739556713</v>
      </c>
      <c r="B9632" t="n">
        <v>-0.7158658366999999</v>
      </c>
      <c r="C9632" t="n">
        <v>0.4924507821186495</v>
      </c>
      <c r="D9632" t="n">
        <v>-1.7741014382</v>
      </c>
      <c r="E9632" t="n">
        <v>2.452488544532408</v>
      </c>
      <c r="F9632" t="n">
        <v>-9.737218918</v>
      </c>
      <c r="G9632" t="n">
        <v>-10.10752622849735</v>
      </c>
    </row>
    <row r="9633">
      <c r="A9633" s="3" t="n">
        <v>45369.47395623843</v>
      </c>
      <c r="B9633" t="n">
        <v>1.4963771102</v>
      </c>
      <c r="C9633" t="n">
        <v>-0.05941526918531489</v>
      </c>
      <c r="D9633" t="n">
        <v>3.7780511391</v>
      </c>
      <c r="E9633" t="n">
        <v>2.540337543901988</v>
      </c>
      <c r="F9633" t="n">
        <v>-8.868124175049999</v>
      </c>
      <c r="G9633" t="n">
        <v>-9.643541659662381</v>
      </c>
    </row>
    <row r="9634">
      <c r="A9634" s="3" t="n">
        <v>45369.47395737268</v>
      </c>
      <c r="B9634" t="n">
        <v>0.26096476315</v>
      </c>
      <c r="C9634" t="n">
        <v>-0.1007920172016319</v>
      </c>
      <c r="D9634" t="n">
        <v>5.9615606015</v>
      </c>
      <c r="E9634" t="n">
        <v>2.408003157044063</v>
      </c>
      <c r="F9634" t="n">
        <v>-11.43230817715</v>
      </c>
      <c r="G9634" t="n">
        <v>-9.301359958521005</v>
      </c>
    </row>
    <row r="9635">
      <c r="A9635" s="3" t="n">
        <v>45369.47395793982</v>
      </c>
      <c r="B9635" t="n">
        <v>0.6488275773</v>
      </c>
      <c r="C9635" t="n">
        <v>0.1340796733867137</v>
      </c>
      <c r="D9635" t="n">
        <v>5.4180760585</v>
      </c>
      <c r="E9635" t="n">
        <v>1.908478877141264</v>
      </c>
      <c r="F9635" t="n">
        <v>-9.299077409300001</v>
      </c>
      <c r="G9635" t="n">
        <v>-9.232252061643848</v>
      </c>
    </row>
    <row r="9636">
      <c r="A9636" s="3" t="n">
        <v>45369.47395849537</v>
      </c>
      <c r="B9636" t="n">
        <v>-0.8427638877</v>
      </c>
      <c r="C9636" t="n">
        <v>0.250418316847087</v>
      </c>
      <c r="D9636" t="n">
        <v>-1.71903709845</v>
      </c>
      <c r="E9636" t="n">
        <v>1.309699938154433</v>
      </c>
      <c r="F9636" t="n">
        <v>-9.162608067899999</v>
      </c>
      <c r="G9636" t="n">
        <v>-9.526449481445365</v>
      </c>
    </row>
    <row r="9637">
      <c r="A9637" s="3" t="n">
        <v>45369.47395905093</v>
      </c>
      <c r="B9637" t="n">
        <v>-0.7829040961</v>
      </c>
      <c r="C9637" t="n">
        <v>0.05587472564545472</v>
      </c>
      <c r="D9637" t="n">
        <v>-3.9193061257</v>
      </c>
      <c r="E9637" t="n">
        <v>0.4100101159350829</v>
      </c>
      <c r="F9637" t="n">
        <v>-7.6973572648</v>
      </c>
      <c r="G9637" t="n">
        <v>-9.579607582166227</v>
      </c>
    </row>
    <row r="9638">
      <c r="A9638" s="3" t="n">
        <v>45369.47395962963</v>
      </c>
      <c r="B9638" t="n">
        <v>1.2569575571</v>
      </c>
      <c r="C9638" t="n">
        <v>-0.007360976642890482</v>
      </c>
      <c r="D9638" t="n">
        <v>1.01034972955</v>
      </c>
      <c r="E9638" t="n">
        <v>-1.343522662536601</v>
      </c>
      <c r="F9638" t="n">
        <v>-10.33576780075</v>
      </c>
      <c r="G9638" t="n">
        <v>-10.1659473456815</v>
      </c>
    </row>
    <row r="9639">
      <c r="A9639" s="3" t="n">
        <v>45369.47396018518</v>
      </c>
      <c r="B9639" t="n">
        <v>0</v>
      </c>
      <c r="C9639" t="n">
        <v>0.01207820388613051</v>
      </c>
      <c r="D9639" t="n">
        <v>-2.10450709</v>
      </c>
      <c r="E9639" t="n">
        <v>-2.449364109267489</v>
      </c>
      <c r="F9639" t="n">
        <v>-10.76912366425</v>
      </c>
      <c r="G9639" t="n">
        <v>-9.779850597185808</v>
      </c>
    </row>
    <row r="9640">
      <c r="A9640" s="3" t="n">
        <v>45369.47396075232</v>
      </c>
      <c r="B9640" t="n">
        <v>-0.01915238745</v>
      </c>
      <c r="C9640" t="n">
        <v>0.05144552588473207</v>
      </c>
      <c r="D9640" t="n">
        <v>-1.00795690695</v>
      </c>
      <c r="E9640" t="n">
        <v>-2.840405718154904</v>
      </c>
      <c r="F9640" t="n">
        <v>-10.84812603665</v>
      </c>
      <c r="G9640" t="n">
        <v>-10.16934533847683</v>
      </c>
    </row>
    <row r="9641">
      <c r="A9641" s="3" t="n">
        <v>45369.47396131945</v>
      </c>
      <c r="B9641" t="n">
        <v>-0.04069759749999999</v>
      </c>
      <c r="C9641" t="n">
        <v>0.4769052531074606</v>
      </c>
      <c r="D9641" t="n">
        <v>-3.25132616095</v>
      </c>
      <c r="E9641" t="n">
        <v>-1.446421852225412</v>
      </c>
      <c r="F9641" t="n">
        <v>-10.6613780007</v>
      </c>
      <c r="G9641" t="n">
        <v>-10.29019881272567</v>
      </c>
    </row>
    <row r="9642">
      <c r="A9642" s="3" t="n">
        <v>45369.47396188657</v>
      </c>
      <c r="B9642" t="n">
        <v>0.9840188742999999</v>
      </c>
      <c r="C9642" t="n">
        <v>0.4157826667305373</v>
      </c>
      <c r="D9642" t="n">
        <v>-1.91775905405</v>
      </c>
      <c r="E9642" t="n">
        <v>-0.239074651619348</v>
      </c>
      <c r="F9642" t="n">
        <v>-11.2096481889</v>
      </c>
      <c r="G9642" t="n">
        <v>-10.81726327469653</v>
      </c>
    </row>
    <row r="9643">
      <c r="A9643" s="3" t="n">
        <v>45369.47396299768</v>
      </c>
      <c r="B9643" t="n">
        <v>-0.7254469337499999</v>
      </c>
      <c r="C9643" t="n">
        <v>0.1935563427163176</v>
      </c>
      <c r="D9643" t="n">
        <v>-0.8930327756000001</v>
      </c>
      <c r="E9643" t="n">
        <v>0.4078182267931246</v>
      </c>
      <c r="F9643" t="n">
        <v>-7.03894859045</v>
      </c>
      <c r="G9643" t="n">
        <v>-10.62179184639269</v>
      </c>
    </row>
    <row r="9644">
      <c r="A9644" s="3" t="n">
        <v>45369.47396305556</v>
      </c>
      <c r="B9644" t="n">
        <v>1.0582356015</v>
      </c>
      <c r="C9644" t="n">
        <v>0.3191427485639869</v>
      </c>
      <c r="D9644" t="n">
        <v>0.97204495465</v>
      </c>
      <c r="E9644" t="n">
        <v>0.8678004708839185</v>
      </c>
      <c r="F9644" t="n">
        <v>-12.24873140295</v>
      </c>
      <c r="G9644" t="n">
        <v>-10.60969140038429</v>
      </c>
    </row>
    <row r="9645">
      <c r="A9645" s="3" t="n">
        <v>45369.47396357639</v>
      </c>
      <c r="B9645" t="n">
        <v>1.10133582825</v>
      </c>
      <c r="C9645" t="n">
        <v>0.2194677750893947</v>
      </c>
      <c r="D9645" t="n">
        <v>5.633557578949999</v>
      </c>
      <c r="E9645" t="n">
        <v>0.4126901659412599</v>
      </c>
      <c r="F9645" t="n">
        <v>-10.9989621203</v>
      </c>
      <c r="G9645" t="n">
        <v>-10.70058247287439</v>
      </c>
    </row>
    <row r="9646">
      <c r="A9646" s="3" t="n">
        <v>45369.47396415509</v>
      </c>
      <c r="B9646" t="n">
        <v>-1.17076691025</v>
      </c>
      <c r="C9646" t="n">
        <v>-0.1022147358093243</v>
      </c>
      <c r="D9646" t="n">
        <v>1.1970977655</v>
      </c>
      <c r="E9646" t="n">
        <v>-0.5025811201466216</v>
      </c>
      <c r="F9646" t="n">
        <v>-12.44745335855</v>
      </c>
      <c r="G9646" t="n">
        <v>-10.60148908632124</v>
      </c>
    </row>
    <row r="9647">
      <c r="A9647" s="3" t="n">
        <v>45369.47396469907</v>
      </c>
      <c r="B9647" t="n">
        <v>-0.1675956485</v>
      </c>
      <c r="C9647" t="n">
        <v>-0.4820318451250597</v>
      </c>
      <c r="D9647" t="n">
        <v>-2.84670378195</v>
      </c>
      <c r="E9647" t="n">
        <v>-2.229095503480076</v>
      </c>
      <c r="F9647" t="n">
        <v>-8.980645677149999</v>
      </c>
      <c r="G9647" t="n">
        <v>-10.18288427602648</v>
      </c>
    </row>
    <row r="9648">
      <c r="A9648" s="3" t="n">
        <v>45369.47396527778</v>
      </c>
      <c r="B9648" t="n">
        <v>-0.05506433975</v>
      </c>
      <c r="C9648" t="n">
        <v>-0.3141132172361315</v>
      </c>
      <c r="D9648" t="n">
        <v>-6.72531231015</v>
      </c>
      <c r="E9648" t="n">
        <v>-3.200232028593948</v>
      </c>
      <c r="F9648" t="n">
        <v>-10.1514125874</v>
      </c>
      <c r="G9648" t="n">
        <v>-10.09006383087136</v>
      </c>
    </row>
    <row r="9649">
      <c r="A9649" s="3" t="n">
        <v>45369.47396583333</v>
      </c>
      <c r="B9649" t="n">
        <v>-0.94091864755</v>
      </c>
      <c r="C9649" t="n">
        <v>-0.3490269942939404</v>
      </c>
      <c r="D9649" t="n">
        <v>-5.54017865765</v>
      </c>
      <c r="E9649" t="n">
        <v>-3.690792024586491</v>
      </c>
      <c r="F9649" t="n">
        <v>-9.768345225099999</v>
      </c>
      <c r="G9649" t="n">
        <v>-9.52613809173371</v>
      </c>
    </row>
    <row r="9650">
      <c r="A9650" s="3" t="n">
        <v>45369.47396640047</v>
      </c>
      <c r="B9650" t="n">
        <v>-0.9576782124000001</v>
      </c>
      <c r="C9650" t="n">
        <v>-0.03910935452715632</v>
      </c>
      <c r="D9650" t="n">
        <v>-4.850653482849999</v>
      </c>
      <c r="E9650" t="n">
        <v>-3.50904446576353</v>
      </c>
      <c r="F9650" t="n">
        <v>-8.372525503999999</v>
      </c>
      <c r="G9650" t="n">
        <v>-9.769738660913664</v>
      </c>
    </row>
    <row r="9651">
      <c r="A9651" s="3" t="n">
        <v>45369.47396696759</v>
      </c>
      <c r="B9651" t="n">
        <v>0.4357486861</v>
      </c>
      <c r="C9651" t="n">
        <v>0.1568523605580424</v>
      </c>
      <c r="D9651" t="n">
        <v>-1.8794444725</v>
      </c>
      <c r="E9651" t="n">
        <v>-1.955269513159329</v>
      </c>
      <c r="F9651" t="n">
        <v>-8.767566785950001</v>
      </c>
      <c r="G9651" t="n">
        <v>-9.633196329692101</v>
      </c>
    </row>
    <row r="9652">
      <c r="A9652" s="3" t="n">
        <v>45369.47396752315</v>
      </c>
      <c r="B9652" t="n">
        <v>1.8435325202</v>
      </c>
      <c r="C9652" t="n">
        <v>0.04956434067470866</v>
      </c>
      <c r="D9652" t="n">
        <v>3.28963093585</v>
      </c>
      <c r="E9652" t="n">
        <v>-0.7578401731645709</v>
      </c>
      <c r="F9652" t="n">
        <v>-11.3365462399</v>
      </c>
      <c r="G9652" t="n">
        <v>-10.10568607577392</v>
      </c>
    </row>
    <row r="9653">
      <c r="A9653" s="3" t="n">
        <v>45369.47396864583</v>
      </c>
      <c r="B9653" t="n">
        <v>0.2705458602</v>
      </c>
      <c r="C9653" t="n">
        <v>0.2580703612625881</v>
      </c>
      <c r="D9653" t="n">
        <v>1.48440319055</v>
      </c>
      <c r="E9653" t="n">
        <v>0.2673410515518657</v>
      </c>
      <c r="F9653" t="n">
        <v>-11.52568709845</v>
      </c>
      <c r="G9653" t="n">
        <v>-9.913925881582312</v>
      </c>
    </row>
    <row r="9654">
      <c r="A9654" s="3" t="n">
        <v>45369.47396868056</v>
      </c>
      <c r="B9654" t="n">
        <v>0.09097629205</v>
      </c>
      <c r="C9654" t="n">
        <v>0.8202553400176015</v>
      </c>
      <c r="D9654" t="n">
        <v>0.5075725906999999</v>
      </c>
      <c r="E9654" t="n">
        <v>0.8265069079476716</v>
      </c>
      <c r="F9654" t="n">
        <v>-10.3214010585</v>
      </c>
      <c r="G9654" t="n">
        <v>-10.08785923194525</v>
      </c>
    </row>
    <row r="9655">
      <c r="A9655" s="3" t="n">
        <v>45369.47396922453</v>
      </c>
      <c r="B9655" t="n">
        <v>-0.8978282274499999</v>
      </c>
      <c r="C9655" t="n">
        <v>0.77027271943217</v>
      </c>
      <c r="D9655" t="n">
        <v>-0.9457140993999998</v>
      </c>
      <c r="E9655" t="n">
        <v>0.7228587325076947</v>
      </c>
      <c r="F9655" t="n">
        <v>-8.46828744125</v>
      </c>
      <c r="G9655" t="n">
        <v>-10.60841054674141</v>
      </c>
    </row>
    <row r="9656">
      <c r="A9656" s="3" t="n">
        <v>45369.47396978009</v>
      </c>
      <c r="B9656" t="n">
        <v>0.9385258249499999</v>
      </c>
      <c r="C9656" t="n">
        <v>0.5582277325977871</v>
      </c>
      <c r="D9656" t="n">
        <v>-2.50672683975</v>
      </c>
      <c r="E9656" t="n">
        <v>-0.415252719022029</v>
      </c>
      <c r="F9656" t="n">
        <v>-10.6182875806</v>
      </c>
      <c r="G9656" t="n">
        <v>-10.53347628822008</v>
      </c>
    </row>
    <row r="9657">
      <c r="A9657" s="3" t="n">
        <v>45369.47397034722</v>
      </c>
      <c r="B9657" t="n">
        <v>2.09492599295</v>
      </c>
      <c r="C9657" t="n">
        <v>0.4729417206361318</v>
      </c>
      <c r="D9657" t="n">
        <v>0.52911780075</v>
      </c>
      <c r="E9657" t="n">
        <v>-1.897956113098024</v>
      </c>
      <c r="F9657" t="n">
        <v>-9.282317844449999</v>
      </c>
      <c r="G9657" t="n">
        <v>-10.10226938405154</v>
      </c>
    </row>
    <row r="9658">
      <c r="A9658" s="3" t="n">
        <v>45369.47397091435</v>
      </c>
      <c r="B9658" t="n">
        <v>1.54187015955</v>
      </c>
      <c r="C9658" t="n">
        <v>0.5063332038708639</v>
      </c>
      <c r="D9658" t="n">
        <v>0.4094080242</v>
      </c>
      <c r="E9658" t="n">
        <v>-1.825226453502802</v>
      </c>
      <c r="F9658" t="n">
        <v>-11.7459542641</v>
      </c>
      <c r="G9658" t="n">
        <v>-9.703465777400144</v>
      </c>
    </row>
    <row r="9659">
      <c r="A9659" s="3" t="n">
        <v>45369.47397146991</v>
      </c>
      <c r="B9659" t="n">
        <v>-1.5011627554</v>
      </c>
      <c r="C9659" t="n">
        <v>0.4401448769968545</v>
      </c>
      <c r="D9659" t="n">
        <v>-3.0573996572</v>
      </c>
      <c r="E9659" t="n">
        <v>-0.9909897108600263</v>
      </c>
      <c r="F9659" t="n">
        <v>-11.35809144995</v>
      </c>
      <c r="G9659" t="n">
        <v>-9.87719357672159</v>
      </c>
    </row>
    <row r="9660">
      <c r="A9660" s="3" t="n">
        <v>45369.47397203703</v>
      </c>
      <c r="B9660" t="n">
        <v>0.3663176041</v>
      </c>
      <c r="C9660" t="n">
        <v>0.2610602922650357</v>
      </c>
      <c r="D9660" t="n">
        <v>-3.62003658765</v>
      </c>
      <c r="E9660" t="n">
        <v>-0.4120665178636377</v>
      </c>
      <c r="F9660" t="n">
        <v>-8.1307131283</v>
      </c>
      <c r="G9660" t="n">
        <v>-9.915389061193499</v>
      </c>
    </row>
    <row r="9661">
      <c r="A9661" s="3" t="n">
        <v>45369.47397260417</v>
      </c>
      <c r="B9661" t="n">
        <v>0.2035076008</v>
      </c>
      <c r="C9661" t="n">
        <v>0.0874946569881121</v>
      </c>
      <c r="D9661" t="n">
        <v>-0.58897759235</v>
      </c>
      <c r="E9661" t="n">
        <v>0.3397354334418424</v>
      </c>
      <c r="F9661" t="n">
        <v>-8.5089948454</v>
      </c>
      <c r="G9661" t="n">
        <v>-9.631354531097347</v>
      </c>
    </row>
    <row r="9662">
      <c r="A9662" s="3" t="n">
        <v>45369.4739731713</v>
      </c>
      <c r="B9662" t="n">
        <v>-0.4333460568499999</v>
      </c>
      <c r="C9662" t="n">
        <v>-0.02461446290675998</v>
      </c>
      <c r="D9662" t="n">
        <v>4.489131330599999</v>
      </c>
      <c r="E9662" t="n">
        <v>0.6449276394680667</v>
      </c>
      <c r="F9662" t="n">
        <v>-8.971074386749999</v>
      </c>
      <c r="G9662" t="n">
        <v>-9.639157469910632</v>
      </c>
    </row>
    <row r="9663">
      <c r="A9663" s="3" t="n">
        <v>45369.47397372685</v>
      </c>
      <c r="B9663" t="n">
        <v>0.45968671875</v>
      </c>
      <c r="C9663" t="n">
        <v>0.121206925116667</v>
      </c>
      <c r="D9663" t="n">
        <v>3.00951378525</v>
      </c>
      <c r="E9663" t="n">
        <v>0.8384967376871817</v>
      </c>
      <c r="F9663" t="n">
        <v>-11.5496251311</v>
      </c>
      <c r="G9663" t="n">
        <v>-9.345312312292101</v>
      </c>
    </row>
    <row r="9664">
      <c r="A9664" s="3" t="n">
        <v>45369.47397430555</v>
      </c>
      <c r="B9664" t="n">
        <v>0.31843173215</v>
      </c>
      <c r="C9664" t="n">
        <v>0.3654376344222622</v>
      </c>
      <c r="D9664" t="n">
        <v>-0.9241590827</v>
      </c>
      <c r="E9664" t="n">
        <v>1.18188934293998</v>
      </c>
      <c r="F9664" t="n">
        <v>-9.48103980005</v>
      </c>
      <c r="G9664" t="n">
        <v>-9.755033532090353</v>
      </c>
    </row>
    <row r="9665">
      <c r="A9665" s="3" t="n">
        <v>45369.47397486111</v>
      </c>
      <c r="B9665" t="n">
        <v>1.22583125</v>
      </c>
      <c r="C9665" t="n">
        <v>0.1292537500578092</v>
      </c>
      <c r="D9665" t="n">
        <v>1.2545647345</v>
      </c>
      <c r="E9665" t="n">
        <v>0.6338179165622397</v>
      </c>
      <c r="F9665" t="n">
        <v>-10.02452434305</v>
      </c>
      <c r="G9665" t="n">
        <v>-10.57198611125644</v>
      </c>
    </row>
    <row r="9666">
      <c r="A9666" s="3" t="n">
        <v>45369.47397542824</v>
      </c>
      <c r="B9666" t="n">
        <v>-0.52672497815</v>
      </c>
      <c r="C9666" t="n">
        <v>0.3124461095954554</v>
      </c>
      <c r="D9666" t="n">
        <v>-1.24498363745</v>
      </c>
      <c r="E9666" t="n">
        <v>-0.5997708279149202</v>
      </c>
      <c r="F9666" t="n">
        <v>-10.22563912125</v>
      </c>
      <c r="G9666" t="n">
        <v>-10.62017651512089</v>
      </c>
    </row>
    <row r="9667">
      <c r="A9667" s="3" t="n">
        <v>45369.47397599537</v>
      </c>
      <c r="B9667" t="n">
        <v>-0.0957717439</v>
      </c>
      <c r="C9667" t="n">
        <v>0.3110337005428913</v>
      </c>
      <c r="D9667" t="n">
        <v>-2.590524664</v>
      </c>
      <c r="E9667" t="n">
        <v>-1.5437116152549</v>
      </c>
      <c r="F9667" t="n">
        <v>-10.2160580242</v>
      </c>
      <c r="G9667" t="n">
        <v>-10.50596952648371</v>
      </c>
    </row>
    <row r="9668">
      <c r="A9668" s="3" t="n">
        <v>45369.4739765625</v>
      </c>
      <c r="B9668" t="n">
        <v>0.0263406619</v>
      </c>
      <c r="C9668" t="n">
        <v>0.1012548956534968</v>
      </c>
      <c r="D9668" t="n">
        <v>-0.7254469337499999</v>
      </c>
      <c r="E9668" t="n">
        <v>-1.231801511088815</v>
      </c>
      <c r="F9668" t="n">
        <v>-11.8489044758</v>
      </c>
      <c r="G9668" t="n">
        <v>-10.33596450523313</v>
      </c>
    </row>
    <row r="9669">
      <c r="A9669" s="3" t="n">
        <v>45369.47397711805</v>
      </c>
      <c r="B9669" t="n">
        <v>0.25617911795</v>
      </c>
      <c r="C9669" t="n">
        <v>-0.155365430109208</v>
      </c>
      <c r="D9669" t="n">
        <v>-2.116471203</v>
      </c>
      <c r="E9669" t="n">
        <v>-1.746861376196858</v>
      </c>
      <c r="F9669" t="n">
        <v>-10.84812603665</v>
      </c>
      <c r="G9669" t="n">
        <v>-10.41702599982124</v>
      </c>
    </row>
    <row r="9670">
      <c r="A9670" s="3" t="n">
        <v>45369.47397768519</v>
      </c>
      <c r="B9670" t="n">
        <v>0.9528925672</v>
      </c>
      <c r="C9670" t="n">
        <v>-0.2758556925588587</v>
      </c>
      <c r="D9670" t="n">
        <v>-1.1659714584</v>
      </c>
      <c r="E9670" t="n">
        <v>-1.919439328661311</v>
      </c>
      <c r="F9670" t="n">
        <v>-8.6550354772</v>
      </c>
      <c r="G9670" t="n">
        <v>-10.14874707592392</v>
      </c>
    </row>
    <row r="9671">
      <c r="A9671" s="3" t="n">
        <v>45369.47397824074</v>
      </c>
      <c r="B9671" t="n">
        <v>-0.9265519052999999</v>
      </c>
      <c r="C9671" t="n">
        <v>0.2467494182029145</v>
      </c>
      <c r="D9671" t="n">
        <v>0.3016721673</v>
      </c>
      <c r="E9671" t="n">
        <v>-0.7063049015737781</v>
      </c>
      <c r="F9671" t="n">
        <v>-10.1059293447</v>
      </c>
      <c r="G9671" t="n">
        <v>-9.864255542222171</v>
      </c>
    </row>
    <row r="9672">
      <c r="A9672" s="3" t="n">
        <v>45369.47397880787</v>
      </c>
      <c r="B9672" t="n">
        <v>-0.39982692715</v>
      </c>
      <c r="C9672" t="n">
        <v>0.409973861047204</v>
      </c>
      <c r="D9672" t="n">
        <v>-0.474053461</v>
      </c>
      <c r="E9672" t="n">
        <v>0.3710122234717961</v>
      </c>
      <c r="F9672" t="n">
        <v>-10.1825388945</v>
      </c>
      <c r="G9672" t="n">
        <v>-9.899974218937672</v>
      </c>
    </row>
    <row r="9673">
      <c r="A9673" s="3" t="n">
        <v>45369.47397994213</v>
      </c>
      <c r="B9673" t="n">
        <v>-0.0646454368</v>
      </c>
      <c r="C9673" t="n">
        <v>0.5146924929118897</v>
      </c>
      <c r="D9673" t="n">
        <v>-4.17548524365</v>
      </c>
      <c r="E9673" t="n">
        <v>1.02467950827308</v>
      </c>
      <c r="F9673" t="n">
        <v>-9.4307611055</v>
      </c>
      <c r="G9673" t="n">
        <v>-9.768366164240819</v>
      </c>
    </row>
    <row r="9674">
      <c r="A9674" s="3" t="n">
        <v>45369.47398053241</v>
      </c>
      <c r="B9674" t="n">
        <v>1.64960601645</v>
      </c>
      <c r="C9674" t="n">
        <v>0.4251302329264581</v>
      </c>
      <c r="D9674" t="n">
        <v>4.8769843381</v>
      </c>
      <c r="E9674" t="n">
        <v>1.097134330215737</v>
      </c>
      <c r="F9674" t="n">
        <v>-9.801864354799999</v>
      </c>
      <c r="G9674" t="n">
        <v>-10.46768018162742</v>
      </c>
    </row>
    <row r="9675">
      <c r="A9675" s="3" t="n">
        <v>45369.47398106482</v>
      </c>
      <c r="B9675" t="n">
        <v>2.2218142373</v>
      </c>
      <c r="C9675" t="n">
        <v>0.427395660513754</v>
      </c>
      <c r="D9675" t="n">
        <v>4.8410723858</v>
      </c>
      <c r="E9675" t="n">
        <v>0.641950852576925</v>
      </c>
      <c r="F9675" t="n">
        <v>-10.57279453125</v>
      </c>
      <c r="G9675" t="n">
        <v>-10.39675245396588</v>
      </c>
    </row>
    <row r="9676">
      <c r="A9676" s="3" t="n">
        <v>45369.4739821875</v>
      </c>
      <c r="B9676" t="n">
        <v>-0.4668651865499999</v>
      </c>
      <c r="C9676" t="n">
        <v>0.627822373061074</v>
      </c>
      <c r="D9676" t="n">
        <v>0.15801455145</v>
      </c>
      <c r="E9676" t="n">
        <v>-0.0527140812113055</v>
      </c>
      <c r="F9676" t="n">
        <v>-11.69088992435</v>
      </c>
      <c r="G9676" t="n">
        <v>-10.10789085757462</v>
      </c>
    </row>
    <row r="9677">
      <c r="A9677" s="3" t="n">
        <v>45369.47398222223</v>
      </c>
      <c r="B9677" t="n">
        <v>-0.18435521335</v>
      </c>
      <c r="C9677" t="n">
        <v>0.6511503132125892</v>
      </c>
      <c r="D9677" t="n">
        <v>-1.7405823085</v>
      </c>
      <c r="E9677" t="n">
        <v>-0.1002398273708625</v>
      </c>
      <c r="F9677" t="n">
        <v>-10.0101576008</v>
      </c>
      <c r="G9677" t="n">
        <v>-10.34540236575889</v>
      </c>
    </row>
    <row r="9678">
      <c r="A9678" s="3" t="n">
        <v>45369.47398275463</v>
      </c>
      <c r="B9678" t="n">
        <v>-0.3088506351</v>
      </c>
      <c r="C9678" t="n">
        <v>0.5574931025020995</v>
      </c>
      <c r="D9678" t="n">
        <v>-3.873822882999999</v>
      </c>
      <c r="E9678" t="n">
        <v>0.1213774556737769</v>
      </c>
      <c r="F9678" t="n">
        <v>-11.4059773219</v>
      </c>
      <c r="G9678" t="n">
        <v>-10.67902176420271</v>
      </c>
    </row>
    <row r="9679">
      <c r="A9679" s="3" t="n">
        <v>45369.47398388889</v>
      </c>
      <c r="B9679" t="n">
        <v>0.9313473571499999</v>
      </c>
      <c r="C9679" t="n">
        <v>0.1685493623569934</v>
      </c>
      <c r="D9679" t="n">
        <v>-0.97204495465</v>
      </c>
      <c r="E9679" t="n">
        <v>-0.5140336871939408</v>
      </c>
      <c r="F9679" t="n">
        <v>-6.845022086699999</v>
      </c>
      <c r="G9679" t="n">
        <v>-10.68359858947789</v>
      </c>
    </row>
    <row r="9680">
      <c r="A9680" s="3" t="n">
        <v>45369.47398391204</v>
      </c>
      <c r="B9680" t="n">
        <v>0.86430909775</v>
      </c>
      <c r="C9680" t="n">
        <v>0.1219093007061774</v>
      </c>
      <c r="D9680" t="n">
        <v>0.4118008468</v>
      </c>
      <c r="E9680" t="n">
        <v>-0.4087942284910269</v>
      </c>
      <c r="F9680" t="n">
        <v>-11.62385166495</v>
      </c>
      <c r="G9680" t="n">
        <v>-10.20416683244362</v>
      </c>
    </row>
    <row r="9681">
      <c r="A9681" s="3" t="n">
        <v>45369.47398445602</v>
      </c>
      <c r="B9681" t="n">
        <v>0.7900825639</v>
      </c>
      <c r="C9681" t="n">
        <v>0.3586501525001176</v>
      </c>
      <c r="D9681" t="n">
        <v>3.5673650705</v>
      </c>
      <c r="E9681" t="n">
        <v>0.4849568099286726</v>
      </c>
      <c r="F9681" t="n">
        <v>-12.3636555343</v>
      </c>
      <c r="G9681" t="n">
        <v>-9.762461212240703</v>
      </c>
    </row>
    <row r="9682">
      <c r="A9682" s="3" t="n">
        <v>45369.47398502315</v>
      </c>
      <c r="B9682" t="n">
        <v>-0.32800302255</v>
      </c>
      <c r="C9682" t="n">
        <v>0.1422341886032638</v>
      </c>
      <c r="D9682" t="n">
        <v>2.4229290155</v>
      </c>
      <c r="E9682" t="n">
        <v>1.149975486409211</v>
      </c>
      <c r="F9682" t="n">
        <v>-10.19451281415</v>
      </c>
      <c r="G9682" t="n">
        <v>-9.873637786012615</v>
      </c>
    </row>
    <row r="9683">
      <c r="A9683" s="3" t="n">
        <v>45369.4739855787</v>
      </c>
      <c r="B9683" t="n">
        <v>-0.8260043228499999</v>
      </c>
      <c r="C9683" t="n">
        <v>0.244978003466784</v>
      </c>
      <c r="D9683" t="n">
        <v>0.01675956485</v>
      </c>
      <c r="E9683" t="n">
        <v>1.95350107013532</v>
      </c>
      <c r="F9683" t="n">
        <v>-8.556880717349999</v>
      </c>
      <c r="G9683" t="n">
        <v>-10.04751465098592</v>
      </c>
    </row>
    <row r="9684">
      <c r="A9684" s="3" t="n">
        <v>45369.47398616898</v>
      </c>
      <c r="B9684" t="n">
        <v>0.4788391062</v>
      </c>
      <c r="C9684" t="n">
        <v>-0.05008363593822861</v>
      </c>
      <c r="D9684" t="n">
        <v>-1.3623005914</v>
      </c>
      <c r="E9684" t="n">
        <v>1.405372518306881</v>
      </c>
      <c r="F9684" t="n">
        <v>-7.95832202795</v>
      </c>
      <c r="G9684" t="n">
        <v>-10.35965350840737</v>
      </c>
    </row>
    <row r="9685">
      <c r="A9685" s="3" t="n">
        <v>45369.47398671296</v>
      </c>
      <c r="B9685" t="n">
        <v>0.0263406619</v>
      </c>
      <c r="C9685" t="n">
        <v>0.0368168157815852</v>
      </c>
      <c r="D9685" t="n">
        <v>1.9153564248</v>
      </c>
      <c r="E9685" t="n">
        <v>0.858288797600935</v>
      </c>
      <c r="F9685" t="n">
        <v>-10.3908321405</v>
      </c>
      <c r="G9685" t="n">
        <v>-9.596104219071472</v>
      </c>
    </row>
    <row r="9686">
      <c r="A9686" s="3" t="n">
        <v>45369.47398726852</v>
      </c>
      <c r="B9686" t="n">
        <v>-0.2322410853</v>
      </c>
      <c r="C9686" t="n">
        <v>-0.1966816466355484</v>
      </c>
      <c r="D9686" t="n">
        <v>1.30962907425</v>
      </c>
      <c r="E9686" t="n">
        <v>-0.9320391260131731</v>
      </c>
      <c r="F9686" t="n">
        <v>-11.73637316705</v>
      </c>
      <c r="G9686" t="n">
        <v>-9.776852185374153</v>
      </c>
    </row>
    <row r="9687">
      <c r="A9687" s="3" t="n">
        <v>45369.47398783565</v>
      </c>
      <c r="B9687" t="n">
        <v>1.20428603995</v>
      </c>
      <c r="C9687" t="n">
        <v>-0.1219314742504665</v>
      </c>
      <c r="D9687" t="n">
        <v>1.07978081155</v>
      </c>
      <c r="E9687" t="n">
        <v>-1.577769356347207</v>
      </c>
      <c r="F9687" t="n">
        <v>-10.7308090827</v>
      </c>
      <c r="G9687" t="n">
        <v>-9.885746507096298</v>
      </c>
    </row>
    <row r="9688">
      <c r="A9688" s="3" t="n">
        <v>45369.47398841435</v>
      </c>
      <c r="B9688" t="n">
        <v>-1.4293388508</v>
      </c>
      <c r="C9688" t="n">
        <v>-0.388485044949535</v>
      </c>
      <c r="D9688" t="n">
        <v>-4.2497117775</v>
      </c>
      <c r="E9688" t="n">
        <v>-1.692351169320168</v>
      </c>
      <c r="F9688" t="n">
        <v>-8.930376789249999</v>
      </c>
      <c r="G9688" t="n">
        <v>-10.2235919773477</v>
      </c>
    </row>
    <row r="9689">
      <c r="A9689" s="3" t="n">
        <v>45369.4739889699</v>
      </c>
      <c r="B9689" t="n">
        <v>0.2059004234</v>
      </c>
      <c r="C9689" t="n">
        <v>-0.2867629732912595</v>
      </c>
      <c r="D9689" t="n">
        <v>-2.7605131351</v>
      </c>
      <c r="E9689" t="n">
        <v>-1.495573376367836</v>
      </c>
      <c r="F9689" t="n">
        <v>-8.987833951599999</v>
      </c>
      <c r="G9689" t="n">
        <v>-10.33468019983231</v>
      </c>
    </row>
    <row r="9690">
      <c r="A9690" s="3" t="n">
        <v>45369.47398952546</v>
      </c>
      <c r="B9690" t="n">
        <v>-1.8363540524</v>
      </c>
      <c r="C9690" t="n">
        <v>-0.1173781483603732</v>
      </c>
      <c r="D9690" t="n">
        <v>-5.956774956299999</v>
      </c>
      <c r="E9690" t="n">
        <v>-1.136939225394525</v>
      </c>
      <c r="F9690" t="n">
        <v>-11.3461175303</v>
      </c>
      <c r="G9690" t="n">
        <v>-9.959214408560399</v>
      </c>
    </row>
    <row r="9691">
      <c r="A9691" s="3" t="n">
        <v>45369.47399009259</v>
      </c>
      <c r="B9691" t="n">
        <v>0.7302325789499999</v>
      </c>
      <c r="C9691" t="n">
        <v>-0.0576681310512821</v>
      </c>
      <c r="D9691" t="n">
        <v>2.77248705475</v>
      </c>
      <c r="E9691" t="n">
        <v>-0.3156112344571103</v>
      </c>
      <c r="F9691" t="n">
        <v>-8.626311799349999</v>
      </c>
      <c r="G9691" t="n">
        <v>-10.03546668998546</v>
      </c>
    </row>
    <row r="9692">
      <c r="A9692" s="3" t="n">
        <v>45369.47399121528</v>
      </c>
      <c r="B9692" t="n">
        <v>-0.35673650705</v>
      </c>
      <c r="C9692" t="n">
        <v>-0.07506444237156196</v>
      </c>
      <c r="D9692" t="n">
        <v>2.3199788038</v>
      </c>
      <c r="E9692" t="n">
        <v>0.3730324162311203</v>
      </c>
      <c r="F9692" t="n">
        <v>-11.784259039</v>
      </c>
      <c r="G9692" t="n">
        <v>-10.18427000824793</v>
      </c>
    </row>
    <row r="9693">
      <c r="A9693" s="3" t="n">
        <v>45369.47399125</v>
      </c>
      <c r="B9693" t="n">
        <v>2.20266184985</v>
      </c>
      <c r="C9693" t="n">
        <v>0.1931642824502338</v>
      </c>
      <c r="D9693" t="n">
        <v>2.7844609744</v>
      </c>
      <c r="E9693" t="n">
        <v>1.164436477652101</v>
      </c>
      <c r="F9693" t="n">
        <v>-10.1202862803</v>
      </c>
      <c r="G9693" t="n">
        <v>-10.15519784000341</v>
      </c>
    </row>
    <row r="9694">
      <c r="A9694" s="3" t="n">
        <v>45369.47399181713</v>
      </c>
      <c r="B9694" t="n">
        <v>-0.6272823672499999</v>
      </c>
      <c r="C9694" t="n">
        <v>0.2059390099389284</v>
      </c>
      <c r="D9694" t="n">
        <v>1.5394675303</v>
      </c>
      <c r="E9694" t="n">
        <v>0.5580169924897453</v>
      </c>
      <c r="F9694" t="n">
        <v>-9.394849153199999</v>
      </c>
      <c r="G9694" t="n">
        <v>-9.839889102980912</v>
      </c>
    </row>
    <row r="9695">
      <c r="A9695" s="3" t="n">
        <v>45369.47399234954</v>
      </c>
      <c r="B9695" t="n">
        <v>-0.4572938961499999</v>
      </c>
      <c r="C9695" t="n">
        <v>0.4289461170240108</v>
      </c>
      <c r="D9695" t="n">
        <v>-1.3287814617</v>
      </c>
      <c r="E9695" t="n">
        <v>0.1199843627500005</v>
      </c>
      <c r="F9695" t="n">
        <v>-10.5488564986</v>
      </c>
      <c r="G9695" t="n">
        <v>-9.381040292752472</v>
      </c>
    </row>
    <row r="9696">
      <c r="A9696" s="3" t="n">
        <v>45369.47399291667</v>
      </c>
      <c r="B9696" t="n">
        <v>-0.1029502117</v>
      </c>
      <c r="C9696" t="n">
        <v>-0.08656537974848511</v>
      </c>
      <c r="D9696" t="n">
        <v>-2.50911966235</v>
      </c>
      <c r="E9696" t="n">
        <v>-0.9493090252716812</v>
      </c>
      <c r="F9696" t="n">
        <v>-8.312665712399999</v>
      </c>
      <c r="G9696" t="n">
        <v>-9.652739908753873</v>
      </c>
    </row>
    <row r="9697">
      <c r="A9697" s="3" t="n">
        <v>45369.4739934838</v>
      </c>
      <c r="B9697" t="n">
        <v>0.2394195531</v>
      </c>
      <c r="C9697" t="n">
        <v>-0.1345154178209794</v>
      </c>
      <c r="D9697" t="n">
        <v>-1.977609039</v>
      </c>
      <c r="E9697" t="n">
        <v>-1.386102245322965</v>
      </c>
      <c r="F9697" t="n">
        <v>-8.7244665592</v>
      </c>
      <c r="G9697" t="n">
        <v>-9.256491768792799</v>
      </c>
    </row>
    <row r="9698">
      <c r="A9698" s="3" t="n">
        <v>45369.47399405092</v>
      </c>
      <c r="B9698" t="n">
        <v>0.5410917204</v>
      </c>
      <c r="C9698" t="n">
        <v>-0.2462664006865976</v>
      </c>
      <c r="D9698" t="n">
        <v>-2.50194119455</v>
      </c>
      <c r="E9698" t="n">
        <v>-1.621622614948723</v>
      </c>
      <c r="F9698" t="n">
        <v>-9.6989141431</v>
      </c>
      <c r="G9698" t="n">
        <v>-9.61087246248837</v>
      </c>
    </row>
    <row r="9699">
      <c r="A9699" s="3" t="n">
        <v>45369.47399460648</v>
      </c>
      <c r="B9699" t="n">
        <v>-0.15801455145</v>
      </c>
      <c r="C9699" t="n">
        <v>0.2891418745629379</v>
      </c>
      <c r="D9699" t="n">
        <v>1.8076205679</v>
      </c>
      <c r="E9699" t="n">
        <v>-0.4890087165466216</v>
      </c>
      <c r="F9699" t="n">
        <v>-10.19451281415</v>
      </c>
      <c r="G9699" t="n">
        <v>-10.04811822857707</v>
      </c>
    </row>
    <row r="9700">
      <c r="A9700" s="3" t="n">
        <v>45369.47399517361</v>
      </c>
      <c r="B9700" t="n">
        <v>-1.0606284241</v>
      </c>
      <c r="C9700" t="n">
        <v>0.6337554191703981</v>
      </c>
      <c r="D9700" t="n">
        <v>1.44849123825</v>
      </c>
      <c r="E9700" t="n">
        <v>1.358750858411892</v>
      </c>
      <c r="F9700" t="n">
        <v>-11.3413318851</v>
      </c>
      <c r="G9700" t="n">
        <v>-9.950514767044201</v>
      </c>
    </row>
    <row r="9701">
      <c r="A9701" s="3" t="n">
        <v>45369.47399574074</v>
      </c>
      <c r="B9701" t="n">
        <v>1.51792232025</v>
      </c>
      <c r="C9701" t="n">
        <v>0.6075582909658525</v>
      </c>
      <c r="D9701" t="n">
        <v>-0.6679799647499999</v>
      </c>
      <c r="E9701" t="n">
        <v>1.967241558344761</v>
      </c>
      <c r="F9701" t="n">
        <v>-9.07402459845</v>
      </c>
      <c r="G9701" t="n">
        <v>-10.31527174223476</v>
      </c>
    </row>
    <row r="9702">
      <c r="A9702" s="3" t="n">
        <v>45369.4739962963</v>
      </c>
      <c r="B9702" t="n">
        <v>1.2617432023</v>
      </c>
      <c r="C9702" t="n">
        <v>0.6640468123202816</v>
      </c>
      <c r="D9702" t="n">
        <v>2.71502008575</v>
      </c>
      <c r="E9702" t="n">
        <v>2.616237723159331</v>
      </c>
      <c r="F9702" t="n">
        <v>-11.4059773219</v>
      </c>
      <c r="G9702" t="n">
        <v>-10.54942338697614</v>
      </c>
    </row>
    <row r="9703">
      <c r="A9703" s="3" t="n">
        <v>45369.47399686342</v>
      </c>
      <c r="B9703" t="n">
        <v>1.48440319055</v>
      </c>
      <c r="C9703" t="n">
        <v>0.7778909091888134</v>
      </c>
      <c r="D9703" t="n">
        <v>6.54814537125</v>
      </c>
      <c r="E9703" t="n">
        <v>2.717013167351057</v>
      </c>
      <c r="F9703" t="n">
        <v>-10.32619651035</v>
      </c>
      <c r="G9703" t="n">
        <v>-10.57886146442008</v>
      </c>
    </row>
    <row r="9704">
      <c r="A9704" s="3" t="n">
        <v>45369.47399743056</v>
      </c>
      <c r="B9704" t="n">
        <v>0.6200940927999999</v>
      </c>
      <c r="C9704" t="n">
        <v>0.8822581932434757</v>
      </c>
      <c r="D9704" t="n">
        <v>2.7844609744</v>
      </c>
      <c r="E9704" t="n">
        <v>2.106251713608398</v>
      </c>
      <c r="F9704" t="n">
        <v>-8.59518549225</v>
      </c>
      <c r="G9704" t="n">
        <v>-10.30155281036786</v>
      </c>
    </row>
    <row r="9705">
      <c r="A9705" s="3" t="n">
        <v>45369.47399799769</v>
      </c>
      <c r="B9705" t="n">
        <v>-0.8523351781</v>
      </c>
      <c r="C9705" t="n">
        <v>0.4373554222659687</v>
      </c>
      <c r="D9705" t="n">
        <v>-2.5593983569</v>
      </c>
      <c r="E9705" t="n">
        <v>1.073647014857229</v>
      </c>
      <c r="F9705" t="n">
        <v>-11.83453773355</v>
      </c>
      <c r="G9705" t="n">
        <v>-10.16785125305958</v>
      </c>
    </row>
    <row r="9706">
      <c r="A9706" s="3" t="n">
        <v>45369.47399855324</v>
      </c>
      <c r="B9706" t="n">
        <v>0.8930327756000001</v>
      </c>
      <c r="C9706" t="n">
        <v>-0.1170884292878792</v>
      </c>
      <c r="D9706" t="n">
        <v>2.3558907561</v>
      </c>
      <c r="E9706" t="n">
        <v>-0.1194636044897441</v>
      </c>
      <c r="F9706" t="n">
        <v>-11.1043051546</v>
      </c>
      <c r="G9706" t="n">
        <v>-10.43068371441844</v>
      </c>
    </row>
    <row r="9707">
      <c r="A9707" s="3" t="n">
        <v>45369.4739991088</v>
      </c>
      <c r="B9707" t="n">
        <v>0.25139347275</v>
      </c>
      <c r="C9707" t="n">
        <v>-0.1274135058970866</v>
      </c>
      <c r="D9707" t="n">
        <v>-1.6088986123</v>
      </c>
      <c r="E9707" t="n">
        <v>-1.12351001260012</v>
      </c>
      <c r="F9707" t="n">
        <v>-9.3637228461</v>
      </c>
      <c r="G9707" t="n">
        <v>-9.890932853386857</v>
      </c>
    </row>
    <row r="9708">
      <c r="A9708" s="3" t="n">
        <v>45369.47399969908</v>
      </c>
      <c r="B9708" t="n">
        <v>-0.6560158517499999</v>
      </c>
      <c r="C9708" t="n">
        <v>0.03674295730571112</v>
      </c>
      <c r="D9708" t="n">
        <v>-2.3415338205</v>
      </c>
      <c r="E9708" t="n">
        <v>-1.581790631470984</v>
      </c>
      <c r="F9708" t="n">
        <v>-8.83221222275</v>
      </c>
      <c r="G9708" t="n">
        <v>-10.09965199145248</v>
      </c>
    </row>
    <row r="9709">
      <c r="A9709" s="3" t="n">
        <v>45369.47400025463</v>
      </c>
      <c r="B9709" t="n">
        <v>-1.48440319055</v>
      </c>
      <c r="C9709" t="n">
        <v>0.117951071598019</v>
      </c>
      <c r="D9709" t="n">
        <v>-4.00310394995</v>
      </c>
      <c r="E9709" t="n">
        <v>-0.9394415466104922</v>
      </c>
      <c r="F9709" t="n">
        <v>-10.7260234375</v>
      </c>
      <c r="G9709" t="n">
        <v>-9.885659550227766</v>
      </c>
    </row>
    <row r="9710">
      <c r="A9710" s="3" t="n">
        <v>45369.47400081019</v>
      </c>
      <c r="B9710" t="n">
        <v>1.34793384915</v>
      </c>
      <c r="C9710" t="n">
        <v>0.01159671794452214</v>
      </c>
      <c r="D9710" t="n">
        <v>0.17956956815</v>
      </c>
      <c r="E9710" t="n">
        <v>-0.6146722726128222</v>
      </c>
      <c r="F9710" t="n">
        <v>-10.1394484744</v>
      </c>
      <c r="G9710" t="n">
        <v>-9.321520899346297</v>
      </c>
    </row>
    <row r="9711">
      <c r="A9711" s="3" t="n">
        <v>45369.47400137731</v>
      </c>
      <c r="B9711" t="n">
        <v>1.2665288475</v>
      </c>
      <c r="C9711" t="n">
        <v>-0.1076605125680656</v>
      </c>
      <c r="D9711" t="n">
        <v>2.87304444385</v>
      </c>
      <c r="E9711" t="n">
        <v>-0.7333205535931258</v>
      </c>
      <c r="F9711" t="n">
        <v>-8.06127223965</v>
      </c>
      <c r="G9711" t="n">
        <v>-9.501403800250491</v>
      </c>
    </row>
    <row r="9712">
      <c r="A9712" s="3" t="n">
        <v>45369.47400251158</v>
      </c>
      <c r="B9712" t="n">
        <v>0.04549304934999999</v>
      </c>
      <c r="C9712" t="n">
        <v>-0.1718461797842663</v>
      </c>
      <c r="D9712" t="n">
        <v>0.1292908736</v>
      </c>
      <c r="E9712" t="n">
        <v>-0.05022033469580423</v>
      </c>
      <c r="F9712" t="n">
        <v>-11.1306458165</v>
      </c>
      <c r="G9712" t="n">
        <v>-9.459407701709466</v>
      </c>
    </row>
    <row r="9713">
      <c r="A9713" s="3" t="n">
        <v>45369.474003125</v>
      </c>
      <c r="B9713" t="n">
        <v>-1.45327688345</v>
      </c>
      <c r="C9713" t="n">
        <v>-0.01958692034009335</v>
      </c>
      <c r="D9713" t="n">
        <v>-0.6105228023999999</v>
      </c>
      <c r="E9713" t="n">
        <v>0.4550125356138708</v>
      </c>
      <c r="F9713" t="n">
        <v>-7.996636609499999</v>
      </c>
      <c r="G9713" t="n">
        <v>-9.489639203430446</v>
      </c>
    </row>
    <row r="9714">
      <c r="A9714" s="3" t="n">
        <v>45369.47400363426</v>
      </c>
      <c r="B9714" t="n">
        <v>-0.6009417053499999</v>
      </c>
      <c r="C9714" t="n">
        <v>0.4067481589769243</v>
      </c>
      <c r="D9714" t="n">
        <v>-1.86268490765</v>
      </c>
      <c r="E9714" t="n">
        <v>0.6565884778164357</v>
      </c>
      <c r="F9714" t="n">
        <v>-9.9167786795</v>
      </c>
      <c r="G9714" t="n">
        <v>-9.631465901723919</v>
      </c>
    </row>
    <row r="9715">
      <c r="A9715" s="3" t="n">
        <v>45369.47400420139</v>
      </c>
      <c r="B9715" t="n">
        <v>0.97204495465</v>
      </c>
      <c r="C9715" t="n">
        <v>0.2789565141420753</v>
      </c>
      <c r="D9715" t="n">
        <v>0.8619162751499999</v>
      </c>
      <c r="E9715" t="n">
        <v>-0.3315197923928913</v>
      </c>
      <c r="F9715" t="n">
        <v>-10.7236306149</v>
      </c>
      <c r="G9715" t="n">
        <v>-10.31612823538674</v>
      </c>
    </row>
    <row r="9716">
      <c r="A9716" s="3" t="n">
        <v>45369.47400476852</v>
      </c>
      <c r="B9716" t="n">
        <v>-0.08858346944999999</v>
      </c>
      <c r="C9716" t="n">
        <v>0.3954286103360151</v>
      </c>
      <c r="D9716" t="n">
        <v>0.0383047749</v>
      </c>
      <c r="E9716" t="n">
        <v>-1.029594262935085</v>
      </c>
      <c r="F9716" t="n">
        <v>-9.0524793884</v>
      </c>
      <c r="G9716" t="n">
        <v>-10.94170170815178</v>
      </c>
    </row>
    <row r="9717">
      <c r="A9717" s="3" t="n">
        <v>45369.47400532407</v>
      </c>
      <c r="B9717" t="n">
        <v>2.09253317035</v>
      </c>
      <c r="C9717" t="n">
        <v>0.6171893813574608</v>
      </c>
      <c r="D9717" t="n">
        <v>0.1652028259</v>
      </c>
      <c r="E9717" t="n">
        <v>-1.682453127742779</v>
      </c>
      <c r="F9717" t="n">
        <v>-12.0260714147</v>
      </c>
      <c r="G9717" t="n">
        <v>-10.6897742187336</v>
      </c>
    </row>
    <row r="9718">
      <c r="A9718" s="3" t="n">
        <v>45369.47400587963</v>
      </c>
      <c r="B9718" t="n">
        <v>1.9823946842</v>
      </c>
      <c r="C9718" t="n">
        <v>0.7651664264942912</v>
      </c>
      <c r="D9718" t="n">
        <v>-2.16914272015</v>
      </c>
      <c r="E9718" t="n">
        <v>-1.96657669490595</v>
      </c>
      <c r="F9718" t="n">
        <v>-12.11226206155</v>
      </c>
      <c r="G9718" t="n">
        <v>-10.80644338515982</v>
      </c>
    </row>
    <row r="9719">
      <c r="A9719" s="3" t="n">
        <v>45369.47400645833</v>
      </c>
      <c r="B9719" t="n">
        <v>-1.1157025705</v>
      </c>
      <c r="C9719" t="n">
        <v>0.6851701535456896</v>
      </c>
      <c r="D9719" t="n">
        <v>-4.30238329465</v>
      </c>
      <c r="E9719" t="n">
        <v>-1.467054700935552</v>
      </c>
      <c r="F9719" t="n">
        <v>-11.49456079135</v>
      </c>
      <c r="G9719" t="n">
        <v>-10.69056320830178</v>
      </c>
    </row>
    <row r="9720">
      <c r="A9720" s="3" t="n">
        <v>45369.47400702546</v>
      </c>
      <c r="B9720" t="n">
        <v>-0.1364693414</v>
      </c>
      <c r="C9720" t="n">
        <v>0.558864913395223</v>
      </c>
      <c r="D9720" t="n">
        <v>-2.05901404065</v>
      </c>
      <c r="E9720" t="n">
        <v>-1.263162103400587</v>
      </c>
      <c r="F9720" t="n">
        <v>-9.373303943149999</v>
      </c>
      <c r="G9720" t="n">
        <v>-10.80715421869921</v>
      </c>
    </row>
    <row r="9721">
      <c r="A9721" s="3" t="n">
        <v>45369.47400758102</v>
      </c>
      <c r="B9721" t="n">
        <v>0.4381415087</v>
      </c>
      <c r="C9721" t="n">
        <v>0.4308448581948729</v>
      </c>
      <c r="D9721" t="n">
        <v>-2.32716707825</v>
      </c>
      <c r="E9721" t="n">
        <v>-0.4271222629986025</v>
      </c>
      <c r="F9721" t="n">
        <v>-8.183384645449999</v>
      </c>
      <c r="G9721" t="n">
        <v>-10.47789356757952</v>
      </c>
    </row>
    <row r="9722">
      <c r="A9722" s="3" t="n">
        <v>45369.47400814815</v>
      </c>
      <c r="B9722" t="n">
        <v>0.7613588860499999</v>
      </c>
      <c r="C9722" t="n">
        <v>0.08297216832610743</v>
      </c>
      <c r="D9722" t="n">
        <v>3.2345665961</v>
      </c>
      <c r="E9722" t="n">
        <v>0.1951353048036136</v>
      </c>
      <c r="F9722" t="n">
        <v>-10.80503561655</v>
      </c>
      <c r="G9722" t="n">
        <v>-9.751664159168675</v>
      </c>
    </row>
    <row r="9723">
      <c r="A9723" s="3" t="n">
        <v>45369.47400871527</v>
      </c>
      <c r="B9723" t="n">
        <v>0.8475495329</v>
      </c>
      <c r="C9723" t="n">
        <v>0.03214784457132874</v>
      </c>
      <c r="D9723" t="n">
        <v>3.7086200571</v>
      </c>
      <c r="E9723" t="n">
        <v>0.5762097912364819</v>
      </c>
      <c r="F9723" t="n">
        <v>-11.65737079465</v>
      </c>
      <c r="G9723" t="n">
        <v>-9.426978961764711</v>
      </c>
    </row>
    <row r="9724">
      <c r="A9724" s="3" t="n">
        <v>45369.47400927083</v>
      </c>
      <c r="B9724" t="n">
        <v>0.11253130875</v>
      </c>
      <c r="C9724" t="n">
        <v>0.3071686917580428</v>
      </c>
      <c r="D9724" t="n">
        <v>-0.15801455145</v>
      </c>
      <c r="E9724" t="n">
        <v>1.268614555081939</v>
      </c>
      <c r="F9724" t="n">
        <v>-9.8377763071</v>
      </c>
      <c r="G9724" t="n">
        <v>-9.335311426615993</v>
      </c>
    </row>
    <row r="9725">
      <c r="A9725" s="3" t="n">
        <v>45369.47400983796</v>
      </c>
      <c r="B9725" t="n">
        <v>-0.6919278040499999</v>
      </c>
      <c r="C9725" t="n">
        <v>0.2164124892796044</v>
      </c>
      <c r="D9725" t="n">
        <v>0.3782817171</v>
      </c>
      <c r="E9725" t="n">
        <v>0.9118391414624736</v>
      </c>
      <c r="F9725" t="n">
        <v>-7.173025109249999</v>
      </c>
      <c r="G9725" t="n">
        <v>-9.783723446718792</v>
      </c>
    </row>
    <row r="9726">
      <c r="A9726" s="3" t="n">
        <v>45369.47401040509</v>
      </c>
      <c r="B9726" t="n">
        <v>-0.1077358569</v>
      </c>
      <c r="C9726" t="n">
        <v>0.1057764470832171</v>
      </c>
      <c r="D9726" t="n">
        <v>-1.8052277453</v>
      </c>
      <c r="E9726" t="n">
        <v>0.05850485088799565</v>
      </c>
      <c r="F9726" t="n">
        <v>-9.402027621</v>
      </c>
      <c r="G9726" t="n">
        <v>-9.653788191634293</v>
      </c>
    </row>
    <row r="9727">
      <c r="A9727" s="3" t="n">
        <v>45369.47401152777</v>
      </c>
      <c r="B9727" t="n">
        <v>0.01436674225</v>
      </c>
      <c r="C9727" t="n">
        <v>-0.05809578328484863</v>
      </c>
      <c r="D9727" t="n">
        <v>-1.30962907425</v>
      </c>
      <c r="E9727" t="n">
        <v>-1.5546569796211</v>
      </c>
      <c r="F9727" t="n">
        <v>-9.789890435149999</v>
      </c>
      <c r="G9727" t="n">
        <v>-9.544619100837554</v>
      </c>
    </row>
    <row r="9728">
      <c r="A9728" s="3" t="n">
        <v>45369.47401157407</v>
      </c>
      <c r="B9728" t="n">
        <v>0.7086873688999999</v>
      </c>
      <c r="C9728" t="n">
        <v>-0.2952946444946395</v>
      </c>
      <c r="D9728" t="n">
        <v>1.78846818045</v>
      </c>
      <c r="E9728" t="n">
        <v>-1.934474866153852</v>
      </c>
      <c r="F9728" t="n">
        <v>-10.23760323425</v>
      </c>
      <c r="G9728" t="n">
        <v>-9.5470859419287</v>
      </c>
    </row>
    <row r="9729">
      <c r="A9729" s="3" t="n">
        <v>45369.47401209491</v>
      </c>
      <c r="B9729" t="n">
        <v>0.04549304934999999</v>
      </c>
      <c r="C9729" t="n">
        <v>-0.2366848235907932</v>
      </c>
      <c r="D9729" t="n">
        <v>-3.4428598421</v>
      </c>
      <c r="E9729" t="n">
        <v>-1.366696347969701</v>
      </c>
      <c r="F9729" t="n">
        <v>-11.11867189685</v>
      </c>
      <c r="G9729" t="n">
        <v>-9.693585177486973</v>
      </c>
    </row>
    <row r="9730">
      <c r="A9730" s="3" t="n">
        <v>45369.47401266204</v>
      </c>
      <c r="B9730" t="n">
        <v>-0.5722180274999999</v>
      </c>
      <c r="C9730" t="n">
        <v>-0.1547460110065272</v>
      </c>
      <c r="D9730" t="n">
        <v>-3.15794723965</v>
      </c>
      <c r="E9730" t="n">
        <v>-1.043640105994642</v>
      </c>
      <c r="F9730" t="n">
        <v>-8.315058534999999</v>
      </c>
      <c r="G9730" t="n">
        <v>-9.950999224697929</v>
      </c>
    </row>
    <row r="9731">
      <c r="A9731" s="3" t="n">
        <v>45369.47401378473</v>
      </c>
      <c r="B9731" t="n">
        <v>-0.8331827906499999</v>
      </c>
      <c r="C9731" t="n">
        <v>0.1176893780567604</v>
      </c>
      <c r="D9731" t="n">
        <v>-1.5370747077</v>
      </c>
      <c r="E9731" t="n">
        <v>-0.5309744121867147</v>
      </c>
      <c r="F9731" t="n">
        <v>-10.6948971304</v>
      </c>
      <c r="G9731" t="n">
        <v>-9.34644938078697</v>
      </c>
    </row>
    <row r="9732">
      <c r="A9732" s="3" t="n">
        <v>45369.47401381945</v>
      </c>
      <c r="B9732" t="n">
        <v>-0.4285604116499999</v>
      </c>
      <c r="C9732" t="n">
        <v>0.2612577053871803</v>
      </c>
      <c r="D9732" t="n">
        <v>2.63123206815</v>
      </c>
      <c r="E9732" t="n">
        <v>0.6866291727599088</v>
      </c>
      <c r="F9732" t="n">
        <v>-8.31746116425</v>
      </c>
      <c r="G9732" t="n">
        <v>-9.525015241738371</v>
      </c>
    </row>
    <row r="9733">
      <c r="A9733" s="3" t="n">
        <v>45369.47401435185</v>
      </c>
      <c r="B9733" t="n">
        <v>1.31680754205</v>
      </c>
      <c r="C9733" t="n">
        <v>0.3644533805083926</v>
      </c>
      <c r="D9733" t="n">
        <v>2.36547185315</v>
      </c>
      <c r="E9733" t="n">
        <v>1.691154689442196</v>
      </c>
      <c r="F9733" t="n">
        <v>-9.004593516449999</v>
      </c>
      <c r="G9733" t="n">
        <v>-9.86575184499385</v>
      </c>
    </row>
    <row r="9734">
      <c r="A9734" s="3" t="n">
        <v>45369.47401491898</v>
      </c>
      <c r="B9734" t="n">
        <v>1.07020952115</v>
      </c>
      <c r="C9734" t="n">
        <v>0.6074235581101417</v>
      </c>
      <c r="D9734" t="n">
        <v>0.97683059985</v>
      </c>
      <c r="E9734" t="n">
        <v>2.369294046420986</v>
      </c>
      <c r="F9734" t="n">
        <v>-10.3884393179</v>
      </c>
      <c r="G9734" t="n">
        <v>-9.723327741126717</v>
      </c>
    </row>
    <row r="9735">
      <c r="A9735" s="3" t="n">
        <v>45369.47401548611</v>
      </c>
      <c r="B9735" t="n">
        <v>1.68791079135</v>
      </c>
      <c r="C9735" t="n">
        <v>0.6230613702123562</v>
      </c>
      <c r="D9735" t="n">
        <v>2.185902285</v>
      </c>
      <c r="E9735" t="n">
        <v>1.204824217015155</v>
      </c>
      <c r="F9735" t="n">
        <v>-9.18176045535</v>
      </c>
      <c r="G9735" t="n">
        <v>-10.05229881032987</v>
      </c>
    </row>
    <row r="9736">
      <c r="A9736" s="3" t="n">
        <v>45369.47401605324</v>
      </c>
      <c r="B9736" t="n">
        <v>-0.4788391062</v>
      </c>
      <c r="C9736" t="n">
        <v>0.5027760187431249</v>
      </c>
      <c r="D9736" t="n">
        <v>4.637564784999999</v>
      </c>
      <c r="E9736" t="n">
        <v>0.008448006077505482</v>
      </c>
      <c r="F9736" t="n">
        <v>-12.99093790155</v>
      </c>
      <c r="G9736" t="n">
        <v>-9.751716324146063</v>
      </c>
    </row>
    <row r="9737">
      <c r="A9737" s="3" t="n">
        <v>45369.47401660879</v>
      </c>
      <c r="B9737" t="n">
        <v>0.07182390459999999</v>
      </c>
      <c r="C9737" t="n">
        <v>0.4292083363297216</v>
      </c>
      <c r="D9737" t="n">
        <v>-2.54503161465</v>
      </c>
      <c r="E9737" t="n">
        <v>-1.257861163318768</v>
      </c>
      <c r="F9737" t="n">
        <v>-9.6989141431</v>
      </c>
      <c r="G9737" t="n">
        <v>-10.11916068718581</v>
      </c>
    </row>
    <row r="9738">
      <c r="A9738" s="3" t="n">
        <v>45369.47401773148</v>
      </c>
      <c r="B9738" t="n">
        <v>0.08379782425</v>
      </c>
      <c r="C9738" t="n">
        <v>0.1458449331271565</v>
      </c>
      <c r="D9738" t="n">
        <v>-6.11957515295</v>
      </c>
      <c r="E9738" t="n">
        <v>-1.632226643888816</v>
      </c>
      <c r="F9738" t="n">
        <v>-7.44596379205</v>
      </c>
      <c r="G9738" t="n">
        <v>-10.40333443056518</v>
      </c>
    </row>
    <row r="9739">
      <c r="A9739" s="3" t="n">
        <v>45369.47401777778</v>
      </c>
      <c r="B9739" t="n">
        <v>-0.41898912125</v>
      </c>
      <c r="C9739" t="n">
        <v>0.1797603063495343</v>
      </c>
      <c r="D9739" t="n">
        <v>-5.133173262699999</v>
      </c>
      <c r="E9739" t="n">
        <v>-2.029067068934971</v>
      </c>
      <c r="F9739" t="n">
        <v>-10.836152117</v>
      </c>
      <c r="G9739" t="n">
        <v>-10.2918450269442</v>
      </c>
    </row>
    <row r="9740">
      <c r="A9740" s="3" t="n">
        <v>45369.47401831018</v>
      </c>
      <c r="B9740" t="n">
        <v>0.6272823672499999</v>
      </c>
      <c r="C9740" t="n">
        <v>0.1412364705475528</v>
      </c>
      <c r="D9740" t="n">
        <v>1.029502117</v>
      </c>
      <c r="E9740" t="n">
        <v>-2.627539464386837</v>
      </c>
      <c r="F9740" t="n">
        <v>-9.643839996699999</v>
      </c>
      <c r="G9740" t="n">
        <v>-10.08403472988255</v>
      </c>
    </row>
    <row r="9741">
      <c r="A9741" s="3" t="n">
        <v>45369.47401886574</v>
      </c>
      <c r="B9741" t="n">
        <v>1.1228810383</v>
      </c>
      <c r="C9741" t="n">
        <v>0.143117198571096</v>
      </c>
      <c r="D9741" t="n">
        <v>-0.26096476315</v>
      </c>
      <c r="E9741" t="n">
        <v>-2.095965246397442</v>
      </c>
      <c r="F9741" t="n">
        <v>-12.1912742406</v>
      </c>
      <c r="G9741" t="n">
        <v>-9.544530178067159</v>
      </c>
    </row>
    <row r="9742">
      <c r="A9742" s="3" t="n">
        <v>45369.47401943287</v>
      </c>
      <c r="B9742" t="n">
        <v>-0.3136362803</v>
      </c>
      <c r="C9742" t="n">
        <v>-0.01607165921258741</v>
      </c>
      <c r="D9742" t="n">
        <v>-0.0622526142</v>
      </c>
      <c r="E9742" t="n">
        <v>-0.832954540299769</v>
      </c>
      <c r="F9742" t="n">
        <v>-10.91037865085</v>
      </c>
      <c r="G9742" t="n">
        <v>-10.19405201589665</v>
      </c>
    </row>
    <row r="9743">
      <c r="A9743" s="3" t="n">
        <v>45369.47402</v>
      </c>
      <c r="B9743" t="n">
        <v>0.25139347275</v>
      </c>
      <c r="C9743" t="n">
        <v>0.1247338902180656</v>
      </c>
      <c r="D9743" t="n">
        <v>-2.5163079368</v>
      </c>
      <c r="E9743" t="n">
        <v>0.05834280114009383</v>
      </c>
      <c r="F9743" t="n">
        <v>-8.176196371</v>
      </c>
      <c r="G9743" t="n">
        <v>-10.66124141623907</v>
      </c>
    </row>
    <row r="9744">
      <c r="A9744" s="3" t="n">
        <v>45369.47402056713</v>
      </c>
      <c r="B9744" t="n">
        <v>-0.7829040961</v>
      </c>
      <c r="C9744" t="n">
        <v>0.2652822722536138</v>
      </c>
      <c r="D9744" t="n">
        <v>-1.2330097178</v>
      </c>
      <c r="E9744" t="n">
        <v>-0.2537950733304202</v>
      </c>
      <c r="F9744" t="n">
        <v>-9.141062857849999</v>
      </c>
      <c r="G9744" t="n">
        <v>-10.50826460261425</v>
      </c>
    </row>
    <row r="9745">
      <c r="A9745" s="3" t="n">
        <v>45369.47402113426</v>
      </c>
      <c r="B9745" t="n">
        <v>-0.5386988978</v>
      </c>
      <c r="C9745" t="n">
        <v>0.1856695101839167</v>
      </c>
      <c r="D9745" t="n">
        <v>1.9009994892</v>
      </c>
      <c r="E9745" t="n">
        <v>-0.8762424420998858</v>
      </c>
      <c r="F9745" t="n">
        <v>-10.7858832291</v>
      </c>
      <c r="G9745" t="n">
        <v>-10.45508988316483</v>
      </c>
    </row>
    <row r="9746">
      <c r="A9746" s="3" t="n">
        <v>45369.47402168981</v>
      </c>
      <c r="B9746" t="n">
        <v>0.9888045194999999</v>
      </c>
      <c r="C9746" t="n">
        <v>-0.02003752333496517</v>
      </c>
      <c r="D9746" t="n">
        <v>-1.85789926245</v>
      </c>
      <c r="E9746" t="n">
        <v>-1.278736343722731</v>
      </c>
      <c r="F9746" t="n">
        <v>-13.2040265994</v>
      </c>
      <c r="G9746" t="n">
        <v>-10.61836987416646</v>
      </c>
    </row>
    <row r="9747">
      <c r="A9747" s="3" t="n">
        <v>45369.47402225695</v>
      </c>
      <c r="B9747" t="n">
        <v>1.35032667175</v>
      </c>
      <c r="C9747" t="n">
        <v>0.05895431091666678</v>
      </c>
      <c r="D9747" t="n">
        <v>-0.49799149365</v>
      </c>
      <c r="E9747" t="n">
        <v>-1.668327437064457</v>
      </c>
      <c r="F9747" t="n">
        <v>-10.91277147345</v>
      </c>
      <c r="G9747" t="n">
        <v>-10.8848069766097</v>
      </c>
    </row>
    <row r="9748">
      <c r="A9748" s="3" t="n">
        <v>45369.47402337963</v>
      </c>
      <c r="B9748" t="n">
        <v>-0.17956956815</v>
      </c>
      <c r="C9748" t="n">
        <v>-0.1095777012134036</v>
      </c>
      <c r="D9748" t="n">
        <v>-3.0957044321</v>
      </c>
      <c r="E9748" t="n">
        <v>-1.798619594774714</v>
      </c>
      <c r="F9748" t="n">
        <v>-9.909600211699999</v>
      </c>
      <c r="G9748" t="n">
        <v>-11.15972184797031</v>
      </c>
    </row>
    <row r="9749">
      <c r="A9749" s="3" t="n">
        <v>45369.47402342592</v>
      </c>
      <c r="B9749" t="n">
        <v>-0.9193734375</v>
      </c>
      <c r="C9749" t="n">
        <v>0.002665808647319357</v>
      </c>
      <c r="D9749" t="n">
        <v>-1.45088406085</v>
      </c>
      <c r="E9749" t="n">
        <v>-1.498474658911776</v>
      </c>
      <c r="F9749" t="n">
        <v>-10.12986737735</v>
      </c>
      <c r="G9749" t="n">
        <v>-10.75980090042066</v>
      </c>
    </row>
    <row r="9750">
      <c r="A9750" s="3" t="n">
        <v>45369.47402394676</v>
      </c>
      <c r="B9750" t="n">
        <v>-1.17315973285</v>
      </c>
      <c r="C9750" t="n">
        <v>-0.1122773416602567</v>
      </c>
      <c r="D9750" t="n">
        <v>-3.1651355141</v>
      </c>
      <c r="E9750" t="n">
        <v>-0.7075725425273913</v>
      </c>
      <c r="F9750" t="n">
        <v>-12.1840957728</v>
      </c>
      <c r="G9750" t="n">
        <v>-10.62914107334304</v>
      </c>
    </row>
    <row r="9751">
      <c r="A9751" s="3" t="n">
        <v>45369.47402508102</v>
      </c>
      <c r="B9751" t="n">
        <v>0.42138194385</v>
      </c>
      <c r="C9751" t="n">
        <v>-0.1105127390026809</v>
      </c>
      <c r="D9751" t="n">
        <v>0.22744563345</v>
      </c>
      <c r="E9751" t="n">
        <v>0.5379991053141041</v>
      </c>
      <c r="F9751" t="n">
        <v>-9.208101117249999</v>
      </c>
      <c r="G9751" t="n">
        <v>-10.47088933354711</v>
      </c>
    </row>
    <row r="9752">
      <c r="A9752" s="3" t="n">
        <v>45369.47402564815</v>
      </c>
      <c r="B9752" t="n">
        <v>-0.17956956815</v>
      </c>
      <c r="C9752" t="n">
        <v>-0.3019585946298378</v>
      </c>
      <c r="D9752" t="n">
        <v>2.0685951377</v>
      </c>
      <c r="E9752" t="n">
        <v>1.058612666049537</v>
      </c>
      <c r="F9752" t="n">
        <v>-10.7882760517</v>
      </c>
      <c r="G9752" t="n">
        <v>-10.9537084995097</v>
      </c>
    </row>
    <row r="9753">
      <c r="A9753" s="3" t="n">
        <v>45369.4740262037</v>
      </c>
      <c r="B9753" t="n">
        <v>0.87867584</v>
      </c>
      <c r="C9753" t="n">
        <v>-0.1328010599575761</v>
      </c>
      <c r="D9753" t="n">
        <v>4.9320584845</v>
      </c>
      <c r="E9753" t="n">
        <v>1.884768180468537</v>
      </c>
      <c r="F9753" t="n">
        <v>-10.5153373689</v>
      </c>
      <c r="G9753" t="n">
        <v>-10.72536088285294</v>
      </c>
    </row>
    <row r="9754">
      <c r="A9754" s="3" t="n">
        <v>45369.47402677083</v>
      </c>
      <c r="B9754" t="n">
        <v>-0.208293246</v>
      </c>
      <c r="C9754" t="n">
        <v>-0.1033237559136366</v>
      </c>
      <c r="D9754" t="n">
        <v>2.3415338205</v>
      </c>
      <c r="E9754" t="n">
        <v>1.528371957315739</v>
      </c>
      <c r="F9754" t="n">
        <v>-12.44745335855</v>
      </c>
      <c r="G9754" t="n">
        <v>-10.63002143162928</v>
      </c>
    </row>
    <row r="9755">
      <c r="A9755" s="3" t="n">
        <v>45369.47402733796</v>
      </c>
      <c r="B9755" t="n">
        <v>0.04549304934999999</v>
      </c>
      <c r="C9755" t="n">
        <v>-0.1564376238425412</v>
      </c>
      <c r="D9755" t="n">
        <v>-0.5770036727</v>
      </c>
      <c r="E9755" t="n">
        <v>1.166853691150819</v>
      </c>
      <c r="F9755" t="n">
        <v>-10.06761476315</v>
      </c>
      <c r="G9755" t="n">
        <v>-10.27078976078569</v>
      </c>
    </row>
    <row r="9756">
      <c r="A9756" s="3" t="n">
        <v>45369.47402789352</v>
      </c>
      <c r="B9756" t="n">
        <v>-1.98958295865</v>
      </c>
      <c r="C9756" t="n">
        <v>-0.1780415366365972</v>
      </c>
      <c r="D9756" t="n">
        <v>-1.06781669855</v>
      </c>
      <c r="E9756" t="n">
        <v>0.1917545250792547</v>
      </c>
      <c r="F9756" t="n">
        <v>-10.5249086593</v>
      </c>
      <c r="G9756" t="n">
        <v>-10.7396731284745</v>
      </c>
    </row>
    <row r="9757">
      <c r="A9757" s="3" t="n">
        <v>45369.4740290162</v>
      </c>
      <c r="B9757" t="n">
        <v>0.5793964953</v>
      </c>
      <c r="C9757" t="n">
        <v>-0.09419895383018678</v>
      </c>
      <c r="D9757" t="n">
        <v>-0.0622526142</v>
      </c>
      <c r="E9757" t="n">
        <v>-0.9551146306496531</v>
      </c>
      <c r="F9757" t="n">
        <v>-8.252815727449999</v>
      </c>
      <c r="G9757" t="n">
        <v>-10.7078005558829</v>
      </c>
    </row>
    <row r="9758">
      <c r="A9758" s="3" t="n">
        <v>45369.47402905093</v>
      </c>
      <c r="B9758" t="n">
        <v>-0.0263406619</v>
      </c>
      <c r="C9758" t="n">
        <v>-0.1303637759723781</v>
      </c>
      <c r="D9758" t="n">
        <v>-3.1028828999</v>
      </c>
      <c r="E9758" t="n">
        <v>-1.769958368597907</v>
      </c>
      <c r="F9758" t="n">
        <v>-11.7890446842</v>
      </c>
      <c r="G9758" t="n">
        <v>-10.24840943105166</v>
      </c>
    </row>
    <row r="9759">
      <c r="A9759" s="3" t="n">
        <v>45369.47402959491</v>
      </c>
      <c r="B9759" t="n">
        <v>0.5578512852499999</v>
      </c>
      <c r="C9759" t="n">
        <v>0.02014208188298369</v>
      </c>
      <c r="D9759" t="n">
        <v>-0.25857194055</v>
      </c>
      <c r="E9759" t="n">
        <v>-2.127860975484272</v>
      </c>
      <c r="F9759" t="n">
        <v>-10.1801460719</v>
      </c>
      <c r="G9759" t="n">
        <v>-9.982939072280097</v>
      </c>
    </row>
    <row r="9760">
      <c r="A9760" s="3" t="n">
        <v>45369.47403015046</v>
      </c>
      <c r="B9760" t="n">
        <v>0.809244758</v>
      </c>
      <c r="C9760" t="n">
        <v>0.374435087211656</v>
      </c>
      <c r="D9760" t="n">
        <v>-1.13246213535</v>
      </c>
      <c r="E9760" t="n">
        <v>-0.9758360592403292</v>
      </c>
      <c r="F9760" t="n">
        <v>-12.327743582</v>
      </c>
      <c r="G9760" t="n">
        <v>-10.15431188118278</v>
      </c>
    </row>
    <row r="9761">
      <c r="A9761" s="3" t="n">
        <v>45369.4740307176</v>
      </c>
      <c r="B9761" t="n">
        <v>-0.29687671545</v>
      </c>
      <c r="C9761" t="n">
        <v>0.5994297210820529</v>
      </c>
      <c r="D9761" t="n">
        <v>-2.15717860715</v>
      </c>
      <c r="E9761" t="n">
        <v>0.4292259608685328</v>
      </c>
      <c r="F9761" t="n">
        <v>-9.10515090555</v>
      </c>
      <c r="G9761" t="n">
        <v>-10.64885047394117</v>
      </c>
    </row>
    <row r="9762">
      <c r="A9762" s="3" t="n">
        <v>45369.47403128472</v>
      </c>
      <c r="B9762" t="n">
        <v>0.06703825939999999</v>
      </c>
      <c r="C9762" t="n">
        <v>0.4706612058949897</v>
      </c>
      <c r="D9762" t="n">
        <v>-0.0023928226</v>
      </c>
      <c r="E9762" t="n">
        <v>0.811595039398021</v>
      </c>
      <c r="F9762" t="n">
        <v>-8.0732461593</v>
      </c>
      <c r="G9762" t="n">
        <v>-10.89467708409315</v>
      </c>
    </row>
    <row r="9763">
      <c r="A9763" s="3" t="n">
        <v>45369.47403185185</v>
      </c>
      <c r="B9763" t="n">
        <v>0.6584086743500001</v>
      </c>
      <c r="C9763" t="n">
        <v>0.4549119317289057</v>
      </c>
      <c r="D9763" t="n">
        <v>0.7661445312499999</v>
      </c>
      <c r="E9763" t="n">
        <v>0.6697444759702815</v>
      </c>
      <c r="F9763" t="n">
        <v>-11.8776379603</v>
      </c>
      <c r="G9763" t="n">
        <v>-10.52488243965539</v>
      </c>
    </row>
    <row r="9764">
      <c r="A9764" s="3" t="n">
        <v>45369.47403240741</v>
      </c>
      <c r="B9764" t="n">
        <v>1.54187015955</v>
      </c>
      <c r="C9764" t="n">
        <v>0.3548843989001176</v>
      </c>
      <c r="D9764" t="n">
        <v>6.9790986055</v>
      </c>
      <c r="E9764" t="n">
        <v>-0.2154847207553621</v>
      </c>
      <c r="F9764" t="n">
        <v>-11.5161060014</v>
      </c>
      <c r="G9764" t="n">
        <v>-10.52284613107264</v>
      </c>
    </row>
    <row r="9765">
      <c r="A9765" s="3" t="n">
        <v>45369.47403300926</v>
      </c>
      <c r="B9765" t="n">
        <v>-0.41898912125</v>
      </c>
      <c r="C9765" t="n">
        <v>0.2062921636355484</v>
      </c>
      <c r="D9765" t="n">
        <v>0.15562172885</v>
      </c>
      <c r="E9765" t="n">
        <v>-0.3574849441773902</v>
      </c>
      <c r="F9765" t="n">
        <v>-12.58631552255</v>
      </c>
      <c r="G9765" t="n">
        <v>-10.36173757011798</v>
      </c>
    </row>
    <row r="9766">
      <c r="A9766" s="3" t="n">
        <v>45369.47403354166</v>
      </c>
      <c r="B9766" t="n">
        <v>0.3806745397</v>
      </c>
      <c r="C9766" t="n">
        <v>-0.02342372071911439</v>
      </c>
      <c r="D9766" t="n">
        <v>-6.2943590759</v>
      </c>
      <c r="E9766" t="n">
        <v>-0.684174104220631</v>
      </c>
      <c r="F9766" t="n">
        <v>-8.659830929049999</v>
      </c>
      <c r="G9766" t="n">
        <v>-10.60502537802683</v>
      </c>
    </row>
    <row r="9767">
      <c r="A9767" s="3" t="n">
        <v>45369.4740341088</v>
      </c>
      <c r="B9767" t="n">
        <v>-0.4141936694</v>
      </c>
      <c r="C9767" t="n">
        <v>0.1578206586637533</v>
      </c>
      <c r="D9767" t="n">
        <v>-4.130002000949999</v>
      </c>
      <c r="E9767" t="n">
        <v>-1.306494009399421</v>
      </c>
      <c r="F9767" t="n">
        <v>-9.476254154849999</v>
      </c>
      <c r="G9767" t="n">
        <v>-10.52138459733278</v>
      </c>
    </row>
    <row r="9768">
      <c r="A9768" s="3" t="n">
        <v>45369.47403466435</v>
      </c>
      <c r="B9768" t="n">
        <v>0.1053430343</v>
      </c>
      <c r="C9768" t="n">
        <v>0.4716614841949897</v>
      </c>
      <c r="D9768" t="n">
        <v>-0.7158658366999999</v>
      </c>
      <c r="E9768" t="n">
        <v>-1.363742191809328</v>
      </c>
      <c r="F9768" t="n">
        <v>-10.002979133</v>
      </c>
      <c r="G9768" t="n">
        <v>-9.904393794922987</v>
      </c>
    </row>
    <row r="9769">
      <c r="A9769" s="3" t="n">
        <v>45369.47403523148</v>
      </c>
      <c r="B9769" t="n">
        <v>-0.1987219556</v>
      </c>
      <c r="C9769" t="n">
        <v>0.5726977304143372</v>
      </c>
      <c r="D9769" t="n">
        <v>2.0159138139</v>
      </c>
      <c r="E9769" t="n">
        <v>-1.296525606822731</v>
      </c>
      <c r="F9769" t="n">
        <v>-10.34055344595</v>
      </c>
      <c r="G9769" t="n">
        <v>-10.11000436209455</v>
      </c>
    </row>
    <row r="9770">
      <c r="A9770" s="3" t="n">
        <v>45369.47403579861</v>
      </c>
      <c r="B9770" t="n">
        <v>0.7374110467499999</v>
      </c>
      <c r="C9770" t="n">
        <v>0.846641331957112</v>
      </c>
      <c r="D9770" t="n">
        <v>0.01436674225</v>
      </c>
      <c r="E9770" t="n">
        <v>0.2899045530491851</v>
      </c>
      <c r="F9770" t="n">
        <v>-10.27112236395</v>
      </c>
      <c r="G9770" t="n">
        <v>-9.792132340492916</v>
      </c>
    </row>
    <row r="9771">
      <c r="A9771" s="3" t="n">
        <v>45369.47403636574</v>
      </c>
      <c r="B9771" t="n">
        <v>3.49313853665</v>
      </c>
      <c r="C9771" t="n">
        <v>0.5972025142845003</v>
      </c>
      <c r="D9771" t="n">
        <v>0.8834614852</v>
      </c>
      <c r="E9771" t="n">
        <v>1.246128752426927</v>
      </c>
      <c r="F9771" t="n">
        <v>-10.3932249631</v>
      </c>
      <c r="G9771" t="n">
        <v>-10.05840122117077</v>
      </c>
    </row>
    <row r="9772">
      <c r="A9772" s="3" t="n">
        <v>45369.4740369213</v>
      </c>
      <c r="B9772" t="n">
        <v>0.8020564835499999</v>
      </c>
      <c r="C9772" t="n">
        <v>0.8323976643075781</v>
      </c>
      <c r="D9772" t="n">
        <v>2.12605230005</v>
      </c>
      <c r="E9772" t="n">
        <v>1.464810943987417</v>
      </c>
      <c r="F9772" t="n">
        <v>-9.660599561549999</v>
      </c>
      <c r="G9772" t="n">
        <v>-9.855324084301193</v>
      </c>
    </row>
    <row r="9773">
      <c r="A9773" s="3" t="n">
        <v>45369.47403805555</v>
      </c>
      <c r="B9773" t="n">
        <v>-0.9624736642499999</v>
      </c>
      <c r="C9773" t="n">
        <v>0.9624939633297229</v>
      </c>
      <c r="D9773" t="n">
        <v>0.29209107025</v>
      </c>
      <c r="E9773" t="n">
        <v>1.363154455729724</v>
      </c>
      <c r="F9773" t="n">
        <v>-10.7284162601</v>
      </c>
      <c r="G9773" t="n">
        <v>-9.705026406309585</v>
      </c>
    </row>
    <row r="9774">
      <c r="A9774" s="3" t="n">
        <v>45369.4740380787</v>
      </c>
      <c r="B9774" t="n">
        <v>0.1101286795</v>
      </c>
      <c r="C9774" t="n">
        <v>0.7915296734064123</v>
      </c>
      <c r="D9774" t="n">
        <v>0.612915625</v>
      </c>
      <c r="E9774" t="n">
        <v>0.7031926960472049</v>
      </c>
      <c r="F9774" t="n">
        <v>-7.1802133837</v>
      </c>
      <c r="G9774" t="n">
        <v>-9.733351600423454</v>
      </c>
    </row>
    <row r="9775">
      <c r="A9775" s="3" t="n">
        <v>45369.47403862268</v>
      </c>
      <c r="B9775" t="n">
        <v>0.01915238745</v>
      </c>
      <c r="C9775" t="n">
        <v>0.4595239832223787</v>
      </c>
      <c r="D9775" t="n">
        <v>-0.21787434305</v>
      </c>
      <c r="E9775" t="n">
        <v>-0.1657021192550122</v>
      </c>
      <c r="F9775" t="n">
        <v>-10.83855474625</v>
      </c>
      <c r="G9775" t="n">
        <v>-9.992746705231031</v>
      </c>
    </row>
    <row r="9776">
      <c r="A9776" s="3" t="n">
        <v>45369.47403917824</v>
      </c>
      <c r="B9776" t="n">
        <v>2.669536843049999</v>
      </c>
      <c r="C9776" t="n">
        <v>0.1598254442386947</v>
      </c>
      <c r="D9776" t="n">
        <v>1.8339612298</v>
      </c>
      <c r="E9776" t="n">
        <v>-1.344425697272265</v>
      </c>
      <c r="F9776" t="n">
        <v>-10.141841297</v>
      </c>
      <c r="G9776" t="n">
        <v>-10.03300229484199</v>
      </c>
    </row>
    <row r="9777">
      <c r="A9777" s="3" t="n">
        <v>45369.47403974537</v>
      </c>
      <c r="B9777" t="n">
        <v>0.4812319287999999</v>
      </c>
      <c r="C9777" t="n">
        <v>0.4995456076520991</v>
      </c>
      <c r="D9777" t="n">
        <v>-1.64721319385</v>
      </c>
      <c r="E9777" t="n">
        <v>-1.656035338483572</v>
      </c>
      <c r="F9777" t="n">
        <v>-10.6182875806</v>
      </c>
      <c r="G9777" t="n">
        <v>-10.20726630532672</v>
      </c>
    </row>
    <row r="9778">
      <c r="A9778" s="3" t="n">
        <v>45369.4740403125</v>
      </c>
      <c r="B9778" t="n">
        <v>-0.8595136459</v>
      </c>
      <c r="C9778" t="n">
        <v>0.5292190446960386</v>
      </c>
      <c r="D9778" t="n">
        <v>-4.78840086865</v>
      </c>
      <c r="E9778" t="n">
        <v>-1.339118813766205</v>
      </c>
      <c r="F9778" t="n">
        <v>-11.04684799225</v>
      </c>
      <c r="G9778" t="n">
        <v>-10.43473178066996</v>
      </c>
    </row>
    <row r="9779">
      <c r="A9779" s="3" t="n">
        <v>45369.47404087963</v>
      </c>
      <c r="B9779" t="n">
        <v>0.31843173215</v>
      </c>
      <c r="C9779" t="n">
        <v>0.2489860201826345</v>
      </c>
      <c r="D9779" t="n">
        <v>-3.24414769315</v>
      </c>
      <c r="E9779" t="n">
        <v>-0.5239802591162019</v>
      </c>
      <c r="F9779" t="n">
        <v>-10.70926387265</v>
      </c>
      <c r="G9779" t="n">
        <v>-11.09660730009922</v>
      </c>
    </row>
    <row r="9780">
      <c r="A9780" s="3" t="n">
        <v>45369.47404144676</v>
      </c>
      <c r="B9780" t="n">
        <v>0.2801171506</v>
      </c>
      <c r="C9780" t="n">
        <v>0.1500194114404432</v>
      </c>
      <c r="D9780" t="n">
        <v>0.6895251748</v>
      </c>
      <c r="E9780" t="n">
        <v>0.3079345248310031</v>
      </c>
      <c r="F9780" t="n">
        <v>-9.361330023500001</v>
      </c>
      <c r="G9780" t="n">
        <v>-10.57740397678057</v>
      </c>
    </row>
    <row r="9781">
      <c r="A9781" s="3" t="n">
        <v>45369.47404256945</v>
      </c>
      <c r="B9781" t="n">
        <v>0.4165864919999999</v>
      </c>
      <c r="C9781" t="n">
        <v>0.07829297899801886</v>
      </c>
      <c r="D9781" t="n">
        <v>4.41251197415</v>
      </c>
      <c r="E9781" t="n">
        <v>1.022332038571915</v>
      </c>
      <c r="F9781" t="n">
        <v>-11.07797429935</v>
      </c>
      <c r="G9781" t="n">
        <v>-10.61077724113406</v>
      </c>
    </row>
    <row r="9782">
      <c r="A9782" s="3" t="n">
        <v>45369.47404259259</v>
      </c>
      <c r="B9782" t="n">
        <v>-0.35434368445</v>
      </c>
      <c r="C9782" t="n">
        <v>0.4086591984641037</v>
      </c>
      <c r="D9782" t="n">
        <v>2.77487987735</v>
      </c>
      <c r="E9782" t="n">
        <v>1.926665320995926</v>
      </c>
      <c r="F9782" t="n">
        <v>-11.36287709515</v>
      </c>
      <c r="G9782" t="n">
        <v>-10.21329421763068</v>
      </c>
    </row>
    <row r="9783">
      <c r="A9783" s="3" t="n">
        <v>45369.47404313657</v>
      </c>
      <c r="B9783" t="n">
        <v>0.5219393329499999</v>
      </c>
      <c r="C9783" t="n">
        <v>0.3553999909531479</v>
      </c>
      <c r="D9783" t="n">
        <v>3.22498549905</v>
      </c>
      <c r="E9783" t="n">
        <v>2.08055317011982</v>
      </c>
      <c r="F9783" t="n">
        <v>-10.8026329873</v>
      </c>
      <c r="G9783" t="n">
        <v>-10.0188844449118</v>
      </c>
    </row>
    <row r="9784">
      <c r="A9784" s="3" t="n">
        <v>45369.47404369213</v>
      </c>
      <c r="B9784" t="n">
        <v>1.04386885925</v>
      </c>
      <c r="C9784" t="n">
        <v>0.07915857016095586</v>
      </c>
      <c r="D9784" t="n">
        <v>-0.2681530376</v>
      </c>
      <c r="E9784" t="n">
        <v>1.32749249299709</v>
      </c>
      <c r="F9784" t="n">
        <v>-7.95832202795</v>
      </c>
      <c r="G9784" t="n">
        <v>-10.12984362651238</v>
      </c>
    </row>
    <row r="9785">
      <c r="A9785" s="3" t="n">
        <v>45369.47404425926</v>
      </c>
      <c r="B9785" t="n">
        <v>0.4285604116499999</v>
      </c>
      <c r="C9785" t="n">
        <v>0.04951971927424254</v>
      </c>
      <c r="D9785" t="n">
        <v>-0.56024410785</v>
      </c>
      <c r="E9785" t="n">
        <v>-0.05679047016526811</v>
      </c>
      <c r="F9785" t="n">
        <v>-10.7523640994</v>
      </c>
      <c r="G9785" t="n">
        <v>-10.28182811688196</v>
      </c>
    </row>
    <row r="9786">
      <c r="A9786" s="3" t="n">
        <v>45369.47404483796</v>
      </c>
      <c r="B9786" t="n">
        <v>-0.682346707</v>
      </c>
      <c r="C9786" t="n">
        <v>0.1625432807074597</v>
      </c>
      <c r="D9786" t="n">
        <v>-1.79325382565</v>
      </c>
      <c r="E9786" t="n">
        <v>-0.9759346057861332</v>
      </c>
      <c r="F9786" t="n">
        <v>-8.959100467099999</v>
      </c>
      <c r="G9786" t="n">
        <v>-9.881058745521706</v>
      </c>
    </row>
    <row r="9787">
      <c r="A9787" s="3" t="n">
        <v>45369.47404539352</v>
      </c>
      <c r="B9787" t="n">
        <v>-0.97204495465</v>
      </c>
      <c r="C9787" t="n">
        <v>0.2388504245101405</v>
      </c>
      <c r="D9787" t="n">
        <v>-2.1188640256</v>
      </c>
      <c r="E9787" t="n">
        <v>-1.894207938318187</v>
      </c>
      <c r="F9787" t="n">
        <v>-11.24796277045</v>
      </c>
      <c r="G9787" t="n">
        <v>-10.11075238775411</v>
      </c>
    </row>
    <row r="9788">
      <c r="A9788" s="3" t="n">
        <v>45369.47404594907</v>
      </c>
      <c r="B9788" t="n">
        <v>0.48842020325</v>
      </c>
      <c r="C9788" t="n">
        <v>0.05214753572505837</v>
      </c>
      <c r="D9788" t="n">
        <v>-1.48918883575</v>
      </c>
      <c r="E9788" t="n">
        <v>-3.086485289586373</v>
      </c>
      <c r="F9788" t="n">
        <v>-11.0731788475</v>
      </c>
      <c r="G9788" t="n">
        <v>-10.31621834684199</v>
      </c>
    </row>
    <row r="9789">
      <c r="A9789" s="3" t="n">
        <v>45369.47404653936</v>
      </c>
      <c r="B9789" t="n">
        <v>1.0630212467</v>
      </c>
      <c r="C9789" t="n">
        <v>-0.02690549293694655</v>
      </c>
      <c r="D9789" t="n">
        <v>-2.53546032425</v>
      </c>
      <c r="E9789" t="n">
        <v>-3.190881490685907</v>
      </c>
      <c r="F9789" t="n">
        <v>-9.892840646849999</v>
      </c>
      <c r="G9789" t="n">
        <v>-10.53183581169187</v>
      </c>
    </row>
    <row r="9790">
      <c r="A9790" s="3" t="n">
        <v>45369.47404765046</v>
      </c>
      <c r="B9790" t="n">
        <v>0.7038919170499999</v>
      </c>
      <c r="C9790" t="n">
        <v>0.1621972134012824</v>
      </c>
      <c r="D9790" t="n">
        <v>-2.047040121</v>
      </c>
      <c r="E9790" t="n">
        <v>-2.509098151726114</v>
      </c>
      <c r="F9790" t="n">
        <v>-9.0979626311</v>
      </c>
      <c r="G9790" t="n">
        <v>-9.643049795587672</v>
      </c>
    </row>
    <row r="9791">
      <c r="A9791" s="3" t="n">
        <v>45369.47404820602</v>
      </c>
      <c r="B9791" t="n">
        <v>-0.34715541</v>
      </c>
      <c r="C9791" t="n">
        <v>0.5255802746409106</v>
      </c>
      <c r="D9791" t="n">
        <v>-5.81072451785</v>
      </c>
      <c r="E9791" t="n">
        <v>-1.47185214154674</v>
      </c>
      <c r="F9791" t="n">
        <v>-11.5424466633</v>
      </c>
      <c r="G9791" t="n">
        <v>-9.811096275675784</v>
      </c>
    </row>
    <row r="9792">
      <c r="A9792" s="3" t="n">
        <v>45369.47404877315</v>
      </c>
      <c r="B9792" t="n">
        <v>-0.3088506351</v>
      </c>
      <c r="C9792" t="n">
        <v>0.6723521762159694</v>
      </c>
      <c r="D9792" t="n">
        <v>-2.50911966235</v>
      </c>
      <c r="E9792" t="n">
        <v>-0.1869595075564103</v>
      </c>
      <c r="F9792" t="n">
        <v>-8.702921349149999</v>
      </c>
      <c r="G9792" t="n">
        <v>-9.862741660630331</v>
      </c>
    </row>
    <row r="9793">
      <c r="A9793" s="3" t="n">
        <v>45369.47404934028</v>
      </c>
      <c r="B9793" t="n">
        <v>0.6009417053499999</v>
      </c>
      <c r="C9793" t="n">
        <v>0.409324450511423</v>
      </c>
      <c r="D9793" t="n">
        <v>3.1723139819</v>
      </c>
      <c r="E9793" t="n">
        <v>-0.1491223201290213</v>
      </c>
      <c r="F9793" t="n">
        <v>-8.9902267742</v>
      </c>
      <c r="G9793" t="n">
        <v>-10.05258210593231</v>
      </c>
    </row>
    <row r="9794">
      <c r="A9794" s="3" t="n">
        <v>45369.47404990741</v>
      </c>
      <c r="B9794" t="n">
        <v>1.20428603995</v>
      </c>
      <c r="C9794" t="n">
        <v>0.1757265957534969</v>
      </c>
      <c r="D9794" t="n">
        <v>3.96958482025</v>
      </c>
      <c r="E9794" t="n">
        <v>-0.6384836874671347</v>
      </c>
      <c r="F9794" t="n">
        <v>-8.26477984045</v>
      </c>
      <c r="G9794" t="n">
        <v>-9.939362525795715</v>
      </c>
    </row>
    <row r="9795">
      <c r="A9795" s="3" t="n">
        <v>45369.47405046297</v>
      </c>
      <c r="B9795" t="n">
        <v>1.07020952115</v>
      </c>
      <c r="C9795" t="n">
        <v>0.2383380784811195</v>
      </c>
      <c r="D9795" t="n">
        <v>0.09336911464999999</v>
      </c>
      <c r="E9795" t="n">
        <v>-1.065506375250353</v>
      </c>
      <c r="F9795" t="n">
        <v>-13.7882087399</v>
      </c>
      <c r="G9795" t="n">
        <v>-9.692207994652708</v>
      </c>
    </row>
    <row r="9796">
      <c r="A9796" s="3" t="n">
        <v>45369.47405158565</v>
      </c>
      <c r="B9796" t="n">
        <v>-0.2346339079</v>
      </c>
      <c r="C9796" t="n">
        <v>0.4963303522928919</v>
      </c>
      <c r="D9796" t="n">
        <v>-1.91775905405</v>
      </c>
      <c r="E9796" t="n">
        <v>-1.394160271332871</v>
      </c>
      <c r="F9796" t="n">
        <v>-10.2830962836</v>
      </c>
      <c r="G9796" t="n">
        <v>-9.561714652031846</v>
      </c>
    </row>
    <row r="9797">
      <c r="A9797" s="3" t="n">
        <v>45369.47405162037</v>
      </c>
      <c r="B9797" t="n">
        <v>-0.8834614852</v>
      </c>
      <c r="C9797" t="n">
        <v>0.4955382538566448</v>
      </c>
      <c r="D9797" t="n">
        <v>-8.164232258</v>
      </c>
      <c r="E9797" t="n">
        <v>-2.031252374591614</v>
      </c>
      <c r="F9797" t="n">
        <v>-8.207322678100001</v>
      </c>
      <c r="G9797" t="n">
        <v>-9.831925005933362</v>
      </c>
    </row>
    <row r="9798">
      <c r="A9798" s="3" t="n">
        <v>45369.47405215278</v>
      </c>
      <c r="B9798" t="n">
        <v>0.21308869785</v>
      </c>
      <c r="C9798" t="n">
        <v>0.2724424754537303</v>
      </c>
      <c r="D9798" t="n">
        <v>-3.96240635245</v>
      </c>
      <c r="E9798" t="n">
        <v>-2.239870017258631</v>
      </c>
      <c r="F9798" t="n">
        <v>-7.71411682965</v>
      </c>
      <c r="G9798" t="n">
        <v>-9.946015754907954</v>
      </c>
    </row>
    <row r="9799">
      <c r="A9799" s="3" t="n">
        <v>45369.47405271991</v>
      </c>
      <c r="B9799" t="n">
        <v>1.4029981889</v>
      </c>
      <c r="C9799" t="n">
        <v>0.2524965951487186</v>
      </c>
      <c r="D9799" t="n">
        <v>0.5099654133</v>
      </c>
      <c r="E9799" t="n">
        <v>-1.670217423114224</v>
      </c>
      <c r="F9799" t="n">
        <v>-9.976638471099999</v>
      </c>
      <c r="G9799" t="n">
        <v>-9.694971504050843</v>
      </c>
    </row>
    <row r="9800">
      <c r="A9800" s="3" t="n">
        <v>45369.47405328703</v>
      </c>
      <c r="B9800" t="n">
        <v>0.96965213205</v>
      </c>
      <c r="C9800" t="n">
        <v>0.2086539432735437</v>
      </c>
      <c r="D9800" t="n">
        <v>0.9600710349999999</v>
      </c>
      <c r="E9800" t="n">
        <v>-0.5114338505557126</v>
      </c>
      <c r="F9800" t="n">
        <v>-11.1761290592</v>
      </c>
      <c r="G9800" t="n">
        <v>-9.509115621798278</v>
      </c>
    </row>
    <row r="9801">
      <c r="A9801" s="3" t="n">
        <v>45369.47405385417</v>
      </c>
      <c r="B9801" t="n">
        <v>-0.3806745397</v>
      </c>
      <c r="C9801" t="n">
        <v>0.2630130957371802</v>
      </c>
      <c r="D9801" t="n">
        <v>2.97838747815</v>
      </c>
      <c r="E9801" t="n">
        <v>0.8565764970766926</v>
      </c>
      <c r="F9801" t="n">
        <v>-10.0364982627</v>
      </c>
      <c r="G9801" t="n">
        <v>-9.792268216314829</v>
      </c>
    </row>
    <row r="9802">
      <c r="A9802" s="3" t="n">
        <v>45369.4740544213</v>
      </c>
      <c r="B9802" t="n">
        <v>-0.3782817171</v>
      </c>
      <c r="C9802" t="n">
        <v>0.05022490656060622</v>
      </c>
      <c r="D9802" t="n">
        <v>1.5298962399</v>
      </c>
      <c r="E9802" t="n">
        <v>1.524430346936135</v>
      </c>
      <c r="F9802" t="n">
        <v>-10.4842110618</v>
      </c>
      <c r="G9802" t="n">
        <v>-10.0924030940752</v>
      </c>
    </row>
    <row r="9803">
      <c r="A9803" s="3" t="n">
        <v>45369.47405497685</v>
      </c>
      <c r="B9803" t="n">
        <v>0.34955803925</v>
      </c>
      <c r="C9803" t="n">
        <v>-0.1153834437473197</v>
      </c>
      <c r="D9803" t="n">
        <v>-0.8427638877</v>
      </c>
      <c r="E9803" t="n">
        <v>1.070809258374712</v>
      </c>
      <c r="F9803" t="n">
        <v>-8.9231885148</v>
      </c>
      <c r="G9803" t="n">
        <v>-10.27080669954479</v>
      </c>
    </row>
    <row r="9804">
      <c r="A9804" s="3" t="n">
        <v>45369.47405554398</v>
      </c>
      <c r="B9804" t="n">
        <v>-0.8020564835499999</v>
      </c>
      <c r="C9804" t="n">
        <v>-0.1021067026440562</v>
      </c>
      <c r="D9804" t="n">
        <v>-0.4118008468</v>
      </c>
      <c r="E9804" t="n">
        <v>-0.6027988882698154</v>
      </c>
      <c r="F9804" t="n">
        <v>-10.9726214584</v>
      </c>
      <c r="G9804" t="n">
        <v>-10.01815909570166</v>
      </c>
    </row>
    <row r="9805">
      <c r="A9805" s="3" t="n">
        <v>45369.47405609953</v>
      </c>
      <c r="B9805" t="n">
        <v>-0.0023928226</v>
      </c>
      <c r="C9805" t="n">
        <v>0.0254320952079255</v>
      </c>
      <c r="D9805" t="n">
        <v>0.26096476315</v>
      </c>
      <c r="E9805" t="n">
        <v>-1.211763050521565</v>
      </c>
      <c r="F9805" t="n">
        <v>-8.353373116549999</v>
      </c>
      <c r="G9805" t="n">
        <v>-10.25300886419828</v>
      </c>
    </row>
    <row r="9806">
      <c r="A9806" s="3" t="n">
        <v>45369.4740572338</v>
      </c>
      <c r="B9806" t="n">
        <v>-0.04310022674999999</v>
      </c>
      <c r="C9806" t="n">
        <v>0.1558787590891613</v>
      </c>
      <c r="D9806" t="n">
        <v>-3.07655204465</v>
      </c>
      <c r="E9806" t="n">
        <v>-1.860954411103852</v>
      </c>
      <c r="F9806" t="n">
        <v>-11.5831442608</v>
      </c>
      <c r="G9806" t="n">
        <v>-10.55429770349397</v>
      </c>
    </row>
    <row r="9807">
      <c r="A9807" s="3" t="n">
        <v>45369.47405725694</v>
      </c>
      <c r="B9807" t="n">
        <v>1.35271949435</v>
      </c>
      <c r="C9807" t="n">
        <v>0.1217113846789048</v>
      </c>
      <c r="D9807" t="n">
        <v>-1.00317126175</v>
      </c>
      <c r="E9807" t="n">
        <v>-1.687973928802919</v>
      </c>
      <c r="F9807" t="n">
        <v>-11.36287709515</v>
      </c>
      <c r="G9807" t="n">
        <v>-10.70047329674292</v>
      </c>
    </row>
    <row r="9808">
      <c r="A9808" s="3" t="n">
        <v>45369.47405780092</v>
      </c>
      <c r="B9808" t="n">
        <v>0.35912932965</v>
      </c>
      <c r="C9808" t="n">
        <v>0.008441171139627002</v>
      </c>
      <c r="D9808" t="n">
        <v>-4.7740341264</v>
      </c>
      <c r="E9808" t="n">
        <v>-1.116589718005481</v>
      </c>
      <c r="F9808" t="n">
        <v>-10.4171728024</v>
      </c>
      <c r="G9808" t="n">
        <v>-10.94272948621856</v>
      </c>
    </row>
    <row r="9809">
      <c r="A9809" s="3" t="n">
        <v>45369.47405839121</v>
      </c>
      <c r="B9809" t="n">
        <v>-0.6464347547</v>
      </c>
      <c r="C9809" t="n">
        <v>0.3219984953344998</v>
      </c>
      <c r="D9809" t="n">
        <v>2.7940322648</v>
      </c>
      <c r="E9809" t="n">
        <v>0.2709532362131709</v>
      </c>
      <c r="F9809" t="n">
        <v>-11.92791665485</v>
      </c>
      <c r="G9809" t="n">
        <v>-10.81738950388371</v>
      </c>
    </row>
    <row r="9810">
      <c r="A9810" s="3" t="n">
        <v>45369.47405893519</v>
      </c>
      <c r="B9810" t="n">
        <v>-0.2681530376</v>
      </c>
      <c r="C9810" t="n">
        <v>0.4130453769770408</v>
      </c>
      <c r="D9810" t="n">
        <v>-0.0742167272</v>
      </c>
      <c r="E9810" t="n">
        <v>1.264424966755481</v>
      </c>
      <c r="F9810" t="n">
        <v>-9.842561952300001</v>
      </c>
      <c r="G9810" t="n">
        <v>-11.00923804936262</v>
      </c>
    </row>
    <row r="9811">
      <c r="A9811" s="3" t="n">
        <v>45369.47405949074</v>
      </c>
      <c r="B9811" t="n">
        <v>0.19392650375</v>
      </c>
      <c r="C9811" t="n">
        <v>0.2469696220710962</v>
      </c>
      <c r="D9811" t="n">
        <v>2.669536843049999</v>
      </c>
      <c r="E9811" t="n">
        <v>2.134378694523782</v>
      </c>
      <c r="F9811" t="n">
        <v>-10.39562759235</v>
      </c>
      <c r="G9811" t="n">
        <v>-10.55301248372019</v>
      </c>
    </row>
    <row r="9812">
      <c r="A9812" s="3" t="n">
        <v>45369.47406005787</v>
      </c>
      <c r="B9812" t="n">
        <v>0.5937632375499999</v>
      </c>
      <c r="C9812" t="n">
        <v>0.05876466996468543</v>
      </c>
      <c r="D9812" t="n">
        <v>3.5051124563</v>
      </c>
      <c r="E9812" t="n">
        <v>1.994403487178444</v>
      </c>
      <c r="F9812" t="n">
        <v>-10.57040170865</v>
      </c>
      <c r="G9812" t="n">
        <v>-10.33833764595516</v>
      </c>
    </row>
    <row r="9813">
      <c r="A9813" s="3" t="n">
        <v>45369.474060625</v>
      </c>
      <c r="B9813" t="n">
        <v>1.6711512265</v>
      </c>
      <c r="C9813" t="n">
        <v>0.2146219184299539</v>
      </c>
      <c r="D9813" t="n">
        <v>4.8410723858</v>
      </c>
      <c r="E9813" t="n">
        <v>1.588689163989166</v>
      </c>
      <c r="F9813" t="n">
        <v>-10.141841297</v>
      </c>
      <c r="G9813" t="n">
        <v>-9.948473086520307</v>
      </c>
    </row>
    <row r="9814">
      <c r="A9814" s="3" t="n">
        <v>45369.47406119213</v>
      </c>
      <c r="B9814" t="n">
        <v>-0.3663176041</v>
      </c>
      <c r="C9814" t="n">
        <v>0.2566174912065275</v>
      </c>
      <c r="D9814" t="n">
        <v>-2.22900251175</v>
      </c>
      <c r="E9814" t="n">
        <v>0.3853092676428916</v>
      </c>
      <c r="F9814" t="n">
        <v>-10.2854891062</v>
      </c>
      <c r="G9814" t="n">
        <v>-9.261984475743731</v>
      </c>
    </row>
    <row r="9815">
      <c r="A9815" s="3" t="n">
        <v>45369.47406174769</v>
      </c>
      <c r="B9815" t="n">
        <v>-1.2186527822</v>
      </c>
      <c r="C9815" t="n">
        <v>0.1304617510350819</v>
      </c>
      <c r="D9815" t="n">
        <v>-1.8315684072</v>
      </c>
      <c r="E9815" t="n">
        <v>-0.2287234696621218</v>
      </c>
      <c r="F9815" t="n">
        <v>-8.851364610199999</v>
      </c>
      <c r="G9815" t="n">
        <v>-9.191018092965294</v>
      </c>
    </row>
    <row r="9816">
      <c r="A9816" s="3" t="n">
        <v>45369.47406289352</v>
      </c>
      <c r="B9816" t="n">
        <v>0.32800302255</v>
      </c>
      <c r="C9816" t="n">
        <v>0.003200533954545448</v>
      </c>
      <c r="D9816" t="n">
        <v>-2.3870170632</v>
      </c>
      <c r="E9816" t="n">
        <v>-1.219559245834269</v>
      </c>
      <c r="F9816" t="n">
        <v>-8.647857009399999</v>
      </c>
      <c r="G9816" t="n">
        <v>-9.176110499109232</v>
      </c>
    </row>
    <row r="9817">
      <c r="A9817" s="3" t="n">
        <v>45369.47406291667</v>
      </c>
      <c r="B9817" t="n">
        <v>0.4429271538999999</v>
      </c>
      <c r="C9817" t="n">
        <v>-0.1255225826150353</v>
      </c>
      <c r="D9817" t="n">
        <v>-1.6017201445</v>
      </c>
      <c r="E9817" t="n">
        <v>-2.335245403339634</v>
      </c>
      <c r="F9817" t="n">
        <v>-8.23366334</v>
      </c>
      <c r="G9817" t="n">
        <v>-9.54023520825702</v>
      </c>
    </row>
    <row r="9818">
      <c r="A9818" s="3" t="n">
        <v>45369.47406344907</v>
      </c>
      <c r="B9818" t="n">
        <v>-0.196329133</v>
      </c>
      <c r="C9818" t="n">
        <v>-0.05862259926596756</v>
      </c>
      <c r="D9818" t="n">
        <v>-0.31603890955</v>
      </c>
      <c r="E9818" t="n">
        <v>-2.84645498106749</v>
      </c>
      <c r="F9818" t="n">
        <v>-9.2966845867</v>
      </c>
      <c r="G9818" t="n">
        <v>-9.893176130289188</v>
      </c>
    </row>
    <row r="9819">
      <c r="A9819" s="3" t="n">
        <v>45369.47406401621</v>
      </c>
      <c r="B9819" t="n">
        <v>0.1675956485</v>
      </c>
      <c r="C9819" t="n">
        <v>0.1352981439343826</v>
      </c>
      <c r="D9819" t="n">
        <v>-2.5234864046</v>
      </c>
      <c r="E9819" t="n">
        <v>-2.360766581333223</v>
      </c>
      <c r="F9819" t="n">
        <v>-11.83453773355</v>
      </c>
      <c r="G9819" t="n">
        <v>-10.23226057590189</v>
      </c>
    </row>
    <row r="9820">
      <c r="A9820" s="3" t="n">
        <v>45369.47406457176</v>
      </c>
      <c r="B9820" t="n">
        <v>0.2394195531</v>
      </c>
      <c r="C9820" t="n">
        <v>0.2243022706648025</v>
      </c>
      <c r="D9820" t="n">
        <v>-2.3558907561</v>
      </c>
      <c r="E9820" t="n">
        <v>-1.629926538706998</v>
      </c>
      <c r="F9820" t="n">
        <v>-11.7507399093</v>
      </c>
      <c r="G9820" t="n">
        <v>-10.93818726995994</v>
      </c>
    </row>
    <row r="9821">
      <c r="A9821" s="3" t="n">
        <v>45369.47406513889</v>
      </c>
      <c r="B9821" t="n">
        <v>0.14605043845</v>
      </c>
      <c r="C9821" t="n">
        <v>0.276874258318066</v>
      </c>
      <c r="D9821" t="n">
        <v>-3.8067846236</v>
      </c>
      <c r="E9821" t="n">
        <v>-0.5590500510603744</v>
      </c>
      <c r="F9821" t="n">
        <v>-11.4730155813</v>
      </c>
      <c r="G9821" t="n">
        <v>-11.090144420578</v>
      </c>
    </row>
    <row r="9822">
      <c r="A9822" s="3" t="n">
        <v>45369.47406570602</v>
      </c>
      <c r="B9822" t="n">
        <v>0.58897759235</v>
      </c>
      <c r="C9822" t="n">
        <v>0.46013958481795</v>
      </c>
      <c r="D9822" t="n">
        <v>0.36391497485</v>
      </c>
      <c r="E9822" t="n">
        <v>0.6058997784310041</v>
      </c>
      <c r="F9822" t="n">
        <v>-9.95270043845</v>
      </c>
      <c r="G9822" t="n">
        <v>-11.41500796642789</v>
      </c>
    </row>
    <row r="9823">
      <c r="A9823" s="3" t="n">
        <v>45369.47406626157</v>
      </c>
      <c r="B9823" t="n">
        <v>-0.2011147782</v>
      </c>
      <c r="C9823" t="n">
        <v>0.6478479638289063</v>
      </c>
      <c r="D9823" t="n">
        <v>2.22421686655</v>
      </c>
      <c r="E9823" t="n">
        <v>1.466450757595226</v>
      </c>
      <c r="F9823" t="n">
        <v>-10.77151648685</v>
      </c>
      <c r="G9823" t="n">
        <v>-11.11283051662998</v>
      </c>
    </row>
    <row r="9824">
      <c r="A9824" s="3" t="n">
        <v>45369.4740668287</v>
      </c>
      <c r="B9824" t="n">
        <v>1.1635786358</v>
      </c>
      <c r="C9824" t="n">
        <v>0.5566887743275074</v>
      </c>
      <c r="D9824" t="n">
        <v>5.147530198299999</v>
      </c>
      <c r="E9824" t="n">
        <v>1.357772707937533</v>
      </c>
      <c r="F9824" t="n">
        <v>-11.55920622815</v>
      </c>
      <c r="G9824" t="n">
        <v>-10.35477811750131</v>
      </c>
    </row>
    <row r="9825">
      <c r="A9825" s="3" t="n">
        <v>45369.47406739584</v>
      </c>
      <c r="B9825" t="n">
        <v>1.2904766868</v>
      </c>
      <c r="C9825" t="n">
        <v>0.3114304012517491</v>
      </c>
      <c r="D9825" t="n">
        <v>2.20266184985</v>
      </c>
      <c r="E9825" t="n">
        <v>0.6840361253409111</v>
      </c>
      <c r="F9825" t="n">
        <v>-9.411608718049999</v>
      </c>
      <c r="G9825" t="n">
        <v>-9.92544622652532</v>
      </c>
    </row>
    <row r="9826">
      <c r="A9826" s="3" t="n">
        <v>45369.47406796296</v>
      </c>
      <c r="B9826" t="n">
        <v>0.21787434305</v>
      </c>
      <c r="C9826" t="n">
        <v>0.4102563565733112</v>
      </c>
      <c r="D9826" t="n">
        <v>0.4716606384</v>
      </c>
      <c r="E9826" t="n">
        <v>0.3818823806620057</v>
      </c>
      <c r="F9826" t="n">
        <v>-11.42991535455</v>
      </c>
      <c r="G9826" t="n">
        <v>-9.819230331797346</v>
      </c>
    </row>
    <row r="9827">
      <c r="A9827" s="3" t="n">
        <v>45369.47406853009</v>
      </c>
      <c r="B9827" t="n">
        <v>-0.12210259915</v>
      </c>
      <c r="C9827" t="n">
        <v>0.3786864414315861</v>
      </c>
      <c r="D9827" t="n">
        <v>-3.414136164249999</v>
      </c>
      <c r="E9827" t="n">
        <v>-0.5076113143948733</v>
      </c>
      <c r="F9827" t="n">
        <v>-8.0732461593</v>
      </c>
      <c r="G9827" t="n">
        <v>-9.784287751991286</v>
      </c>
    </row>
    <row r="9828">
      <c r="A9828" s="3" t="n">
        <v>45369.47406908565</v>
      </c>
      <c r="B9828" t="n">
        <v>-0.6081299797999999</v>
      </c>
      <c r="C9828" t="n">
        <v>0.4200473479363649</v>
      </c>
      <c r="D9828" t="n">
        <v>-5.662291063450001</v>
      </c>
      <c r="E9828" t="n">
        <v>-0.953045473218301</v>
      </c>
      <c r="F9828" t="n">
        <v>-8.4371709408</v>
      </c>
      <c r="G9828" t="n">
        <v>-9.696566970570073</v>
      </c>
    </row>
    <row r="9829">
      <c r="A9829" s="3" t="n">
        <v>45369.47407021991</v>
      </c>
      <c r="B9829" t="n">
        <v>0.1005573891</v>
      </c>
      <c r="C9829" t="n">
        <v>0.1797790738545459</v>
      </c>
      <c r="D9829" t="n">
        <v>0.1699884711</v>
      </c>
      <c r="E9829" t="n">
        <v>-1.216551438840447</v>
      </c>
      <c r="F9829" t="n">
        <v>-10.36210846265</v>
      </c>
      <c r="G9829" t="n">
        <v>-9.757337066170773</v>
      </c>
    </row>
    <row r="9830">
      <c r="A9830" s="3" t="n">
        <v>45369.47407077546</v>
      </c>
      <c r="B9830" t="n">
        <v>1.88184710175</v>
      </c>
      <c r="C9830" t="n">
        <v>-0.01167469109871807</v>
      </c>
      <c r="D9830" t="n">
        <v>3.0957044321</v>
      </c>
      <c r="E9830" t="n">
        <v>-0.9220476583785577</v>
      </c>
      <c r="F9830" t="n">
        <v>-10.9343166835</v>
      </c>
      <c r="G9830" t="n">
        <v>-9.901056196461683</v>
      </c>
    </row>
    <row r="9831">
      <c r="A9831" s="3" t="n">
        <v>45369.47407134259</v>
      </c>
      <c r="B9831" t="n">
        <v>-0.2106860686</v>
      </c>
      <c r="C9831" t="n">
        <v>0.06901330499440578</v>
      </c>
      <c r="D9831" t="n">
        <v>0.39982692715</v>
      </c>
      <c r="E9831" t="n">
        <v>-0.1981123660066442</v>
      </c>
      <c r="F9831" t="n">
        <v>-9.947904986600001</v>
      </c>
      <c r="G9831" t="n">
        <v>-9.770206682713432</v>
      </c>
    </row>
    <row r="9832">
      <c r="A9832" s="3" t="n">
        <v>45369.47407190972</v>
      </c>
      <c r="B9832" t="n">
        <v>-0.0287334845</v>
      </c>
      <c r="C9832" t="n">
        <v>0.09752644847028</v>
      </c>
      <c r="D9832" t="n">
        <v>0.4118008468</v>
      </c>
      <c r="E9832" t="n">
        <v>0.7449529320831022</v>
      </c>
      <c r="F9832" t="n">
        <v>-10.33816062335</v>
      </c>
      <c r="G9832" t="n">
        <v>-9.888447884851777</v>
      </c>
    </row>
    <row r="9833">
      <c r="A9833" s="3" t="n">
        <v>45369.47407247685</v>
      </c>
      <c r="B9833" t="n">
        <v>-0.7302325789499999</v>
      </c>
      <c r="C9833" t="n">
        <v>0.153575796491842</v>
      </c>
      <c r="D9833" t="n">
        <v>-1.0271092944</v>
      </c>
      <c r="E9833" t="n">
        <v>1.059524867374129</v>
      </c>
      <c r="F9833" t="n">
        <v>-9.552863704649999</v>
      </c>
      <c r="G9833" t="n">
        <v>-9.901572382857136</v>
      </c>
    </row>
    <row r="9834">
      <c r="A9834" s="3" t="n">
        <v>45369.4740730324</v>
      </c>
      <c r="B9834" t="n">
        <v>-0.35195086185</v>
      </c>
      <c r="C9834" t="n">
        <v>0.1648263328335669</v>
      </c>
      <c r="D9834" t="n">
        <v>-0.6224967220500001</v>
      </c>
      <c r="E9834" t="n">
        <v>0.700690102973312</v>
      </c>
      <c r="F9834" t="n">
        <v>-8.87051699765</v>
      </c>
      <c r="G9834" t="n">
        <v>-9.944712179096996</v>
      </c>
    </row>
    <row r="9835">
      <c r="A9835" s="3" t="n">
        <v>45369.47407359954</v>
      </c>
      <c r="B9835" t="n">
        <v>0.948106922</v>
      </c>
      <c r="C9835" t="n">
        <v>0.1372062117094409</v>
      </c>
      <c r="D9835" t="n">
        <v>2.23857380215</v>
      </c>
      <c r="E9835" t="n">
        <v>0.580549976789512</v>
      </c>
      <c r="F9835" t="n">
        <v>-9.627080431850001</v>
      </c>
      <c r="G9835" t="n">
        <v>-10.2363764200491</v>
      </c>
    </row>
    <row r="9836">
      <c r="A9836" s="3" t="n">
        <v>45369.47407416667</v>
      </c>
      <c r="B9836" t="n">
        <v>0.58897759235</v>
      </c>
      <c r="C9836" t="n">
        <v>0.5623025213990692</v>
      </c>
      <c r="D9836" t="n">
        <v>1.44370559305</v>
      </c>
      <c r="E9836" t="n">
        <v>0.3867430044447562</v>
      </c>
      <c r="F9836" t="n">
        <v>-10.1202862803</v>
      </c>
      <c r="G9836" t="n">
        <v>-10.05183929219863</v>
      </c>
    </row>
    <row r="9837">
      <c r="A9837" s="3" t="n">
        <v>45369.47407473379</v>
      </c>
      <c r="B9837" t="n">
        <v>0.9026138726499999</v>
      </c>
      <c r="C9837" t="n">
        <v>0.5592834218991857</v>
      </c>
      <c r="D9837" t="n">
        <v>0.7206514818999999</v>
      </c>
      <c r="E9837" t="n">
        <v>-0.1081703669307698</v>
      </c>
      <c r="F9837" t="n">
        <v>-12.17930032095</v>
      </c>
      <c r="G9837" t="n">
        <v>-10.08559817048884</v>
      </c>
    </row>
    <row r="9838">
      <c r="A9838" s="3" t="n">
        <v>45369.47407528935</v>
      </c>
      <c r="B9838" t="n">
        <v>0.7685373538499999</v>
      </c>
      <c r="C9838" t="n">
        <v>0.5206687888622391</v>
      </c>
      <c r="D9838" t="n">
        <v>0.8331827906499999</v>
      </c>
      <c r="E9838" t="n">
        <v>0.2946482056709797</v>
      </c>
      <c r="F9838" t="n">
        <v>-10.893619086</v>
      </c>
      <c r="G9838" t="n">
        <v>-10.20248482052369</v>
      </c>
    </row>
    <row r="9839">
      <c r="A9839" s="3" t="n">
        <v>45369.47407641204</v>
      </c>
      <c r="B9839" t="n">
        <v>0.15562172885</v>
      </c>
      <c r="C9839" t="n">
        <v>0.536378882146971</v>
      </c>
      <c r="D9839" t="n">
        <v>-1.3239958165</v>
      </c>
      <c r="E9839" t="n">
        <v>1.217745541348721</v>
      </c>
      <c r="F9839" t="n">
        <v>-9.526532849399999</v>
      </c>
      <c r="G9839" t="n">
        <v>-10.62705099963022</v>
      </c>
    </row>
    <row r="9840">
      <c r="A9840" s="3" t="n">
        <v>45369.47407644676</v>
      </c>
      <c r="B9840" t="n">
        <v>0.6009417053499999</v>
      </c>
      <c r="C9840" t="n">
        <v>0.5616710097139875</v>
      </c>
      <c r="D9840" t="n">
        <v>-1.86029208505</v>
      </c>
      <c r="E9840" t="n">
        <v>1.756904300169819</v>
      </c>
      <c r="F9840" t="n">
        <v>-7.6662309577</v>
      </c>
      <c r="G9840" t="n">
        <v>-10.57374339893033</v>
      </c>
    </row>
    <row r="9841">
      <c r="A9841" s="3" t="n">
        <v>45369.47407699074</v>
      </c>
      <c r="B9841" t="n">
        <v>-0.4764462836</v>
      </c>
      <c r="C9841" t="n">
        <v>0.6460722286805378</v>
      </c>
      <c r="D9841" t="n">
        <v>2.63362489075</v>
      </c>
      <c r="E9841" t="n">
        <v>2.010812207123549</v>
      </c>
      <c r="F9841" t="n">
        <v>-11.87044968585</v>
      </c>
      <c r="G9841" t="n">
        <v>-10.27222441196052</v>
      </c>
    </row>
    <row r="9842">
      <c r="A9842" s="3" t="n">
        <v>45369.47407758102</v>
      </c>
      <c r="B9842" t="n">
        <v>0.8810686625999998</v>
      </c>
      <c r="C9842" t="n">
        <v>0.6319203640762254</v>
      </c>
      <c r="D9842" t="n">
        <v>7.09162991425</v>
      </c>
      <c r="E9842" t="n">
        <v>1.955501329564108</v>
      </c>
      <c r="F9842" t="n">
        <v>-10.8960119086</v>
      </c>
      <c r="G9842" t="n">
        <v>-9.940037698789656</v>
      </c>
    </row>
    <row r="9843">
      <c r="A9843" s="3" t="n">
        <v>45369.47407811342</v>
      </c>
      <c r="B9843" t="n">
        <v>1.88423992435</v>
      </c>
      <c r="C9843" t="n">
        <v>0.6750716356967384</v>
      </c>
      <c r="D9843" t="n">
        <v>4.941629774899999</v>
      </c>
      <c r="E9843" t="n">
        <v>2.007676616508514</v>
      </c>
      <c r="F9843" t="n">
        <v>-11.7531327319</v>
      </c>
      <c r="G9843" t="n">
        <v>-9.912941993417625</v>
      </c>
    </row>
    <row r="9844">
      <c r="A9844" s="3" t="n">
        <v>45369.47407868056</v>
      </c>
      <c r="B9844" t="n">
        <v>0.8619162751499999</v>
      </c>
      <c r="C9844" t="n">
        <v>0.613073171461074</v>
      </c>
      <c r="D9844" t="n">
        <v>-0.9026138726499999</v>
      </c>
      <c r="E9844" t="n">
        <v>1.978097588472733</v>
      </c>
      <c r="F9844" t="n">
        <v>-8.4754757157</v>
      </c>
      <c r="G9844" t="n">
        <v>-10.1726209195921</v>
      </c>
    </row>
    <row r="9845">
      <c r="A9845" s="3" t="n">
        <v>45369.47407924769</v>
      </c>
      <c r="B9845" t="n">
        <v>0.0263406619</v>
      </c>
      <c r="C9845" t="n">
        <v>0.6183081166744773</v>
      </c>
      <c r="D9845" t="n">
        <v>-2.47320771005</v>
      </c>
      <c r="E9845" t="n">
        <v>1.25265931840653</v>
      </c>
      <c r="F9845" t="n">
        <v>-8.91121459515</v>
      </c>
      <c r="G9845" t="n">
        <v>-10.14359010386471</v>
      </c>
    </row>
    <row r="9846">
      <c r="A9846" s="3" t="n">
        <v>45369.47407980324</v>
      </c>
      <c r="B9846" t="n">
        <v>0.12688824435</v>
      </c>
      <c r="C9846" t="n">
        <v>0.6092722602207477</v>
      </c>
      <c r="D9846" t="n">
        <v>-0.277724328</v>
      </c>
      <c r="E9846" t="n">
        <v>-0.08473519369032681</v>
      </c>
      <c r="F9846" t="n">
        <v>-9.859321517149999</v>
      </c>
      <c r="G9846" t="n">
        <v>-9.692934281095132</v>
      </c>
    </row>
    <row r="9847">
      <c r="A9847" s="3" t="n">
        <v>45369.47408037037</v>
      </c>
      <c r="B9847" t="n">
        <v>0.2801171506</v>
      </c>
      <c r="C9847" t="n">
        <v>0.2149591848963875</v>
      </c>
      <c r="D9847" t="n">
        <v>1.38623862405</v>
      </c>
      <c r="E9847" t="n">
        <v>-1.361336545128559</v>
      </c>
      <c r="F9847" t="n">
        <v>-10.08916977985</v>
      </c>
      <c r="G9847" t="n">
        <v>-10.04758329753593</v>
      </c>
    </row>
    <row r="9848">
      <c r="A9848" s="3" t="n">
        <v>45369.4740809375</v>
      </c>
      <c r="B9848" t="n">
        <v>0.04788587195</v>
      </c>
      <c r="C9848" t="n">
        <v>0.08122349861736611</v>
      </c>
      <c r="D9848" t="n">
        <v>-0.39025563675</v>
      </c>
      <c r="E9848" t="n">
        <v>-1.013211396885434</v>
      </c>
      <c r="F9848" t="n">
        <v>-11.38921775705</v>
      </c>
      <c r="G9848" t="n">
        <v>-10.22011132523674</v>
      </c>
    </row>
    <row r="9849">
      <c r="A9849" s="3" t="n">
        <v>45369.47408150463</v>
      </c>
      <c r="B9849" t="n">
        <v>0.9816260517000001</v>
      </c>
      <c r="C9849" t="n">
        <v>0.1973278111473199</v>
      </c>
      <c r="D9849" t="n">
        <v>-1.30962907425</v>
      </c>
      <c r="E9849" t="n">
        <v>-0.7205495064555966</v>
      </c>
      <c r="F9849" t="n">
        <v>-9.804257177399998</v>
      </c>
      <c r="G9849" t="n">
        <v>-10.54015852581448</v>
      </c>
    </row>
    <row r="9850">
      <c r="A9850" s="3" t="n">
        <v>45369.47408206019</v>
      </c>
      <c r="B9850" t="n">
        <v>-0.18674803595</v>
      </c>
      <c r="C9850" t="n">
        <v>0.2332641314867139</v>
      </c>
      <c r="D9850" t="n">
        <v>-1.2856910416</v>
      </c>
      <c r="E9850" t="n">
        <v>-0.8164563489604919</v>
      </c>
      <c r="F9850" t="n">
        <v>-10.7882760517</v>
      </c>
      <c r="G9850" t="n">
        <v>-10.41131235750376</v>
      </c>
    </row>
    <row r="9851">
      <c r="A9851" s="3" t="n">
        <v>45369.47408262731</v>
      </c>
      <c r="B9851" t="n">
        <v>-0.335191297</v>
      </c>
      <c r="C9851" t="n">
        <v>0.1822554930024481</v>
      </c>
      <c r="D9851" t="n">
        <v>-1.434124496</v>
      </c>
      <c r="E9851" t="n">
        <v>-0.2060569869101406</v>
      </c>
      <c r="F9851" t="n">
        <v>-11.1737362366</v>
      </c>
      <c r="G9851" t="n">
        <v>-10.02982480308604</v>
      </c>
    </row>
    <row r="9852">
      <c r="A9852" s="3" t="n">
        <v>45369.47408319444</v>
      </c>
      <c r="B9852" t="n">
        <v>0.8020564835499999</v>
      </c>
      <c r="C9852" t="n">
        <v>0.1557795724822847</v>
      </c>
      <c r="D9852" t="n">
        <v>1.95127818375</v>
      </c>
      <c r="E9852" t="n">
        <v>1.132944512805248</v>
      </c>
      <c r="F9852" t="n">
        <v>-9.04050546875</v>
      </c>
      <c r="G9852" t="n">
        <v>-10.35628420406367</v>
      </c>
    </row>
    <row r="9853">
      <c r="A9853" s="3" t="n">
        <v>45369.47408376158</v>
      </c>
      <c r="B9853" t="n">
        <v>0.1340765188</v>
      </c>
      <c r="C9853" t="n">
        <v>0.3269729128321688</v>
      </c>
      <c r="D9853" t="n">
        <v>-1.1635786358</v>
      </c>
      <c r="E9853" t="n">
        <v>1.967130279155483</v>
      </c>
      <c r="F9853" t="n">
        <v>-9.5337113172</v>
      </c>
      <c r="G9853" t="n">
        <v>-10.5039762848674</v>
      </c>
    </row>
    <row r="9854">
      <c r="A9854" s="3" t="n">
        <v>45369.47408436343</v>
      </c>
      <c r="B9854" t="n">
        <v>-0.04069759749999999</v>
      </c>
      <c r="C9854" t="n">
        <v>0.3307963633659683</v>
      </c>
      <c r="D9854" t="n">
        <v>3.38540267975</v>
      </c>
      <c r="E9854" t="n">
        <v>1.903412450864458</v>
      </c>
      <c r="F9854" t="n">
        <v>-10.37167975305</v>
      </c>
      <c r="G9854" t="n">
        <v>-10.73965719552567</v>
      </c>
    </row>
    <row r="9855">
      <c r="A9855" s="3" t="n">
        <v>45369.47408488426</v>
      </c>
      <c r="B9855" t="n">
        <v>0.39743410455</v>
      </c>
      <c r="C9855" t="n">
        <v>0.3094840669682992</v>
      </c>
      <c r="D9855" t="n">
        <v>6.663059695949999</v>
      </c>
      <c r="E9855" t="n">
        <v>0.9714985939468556</v>
      </c>
      <c r="F9855" t="n">
        <v>-10.83855474625</v>
      </c>
      <c r="G9855" t="n">
        <v>-10.34444577162707</v>
      </c>
    </row>
    <row r="9856">
      <c r="A9856" s="3" t="n">
        <v>45369.47408545139</v>
      </c>
      <c r="B9856" t="n">
        <v>0.62488954465</v>
      </c>
      <c r="C9856" t="n">
        <v>0.1028409212719117</v>
      </c>
      <c r="D9856" t="n">
        <v>1.6735440491</v>
      </c>
      <c r="E9856" t="n">
        <v>0.01625597394207456</v>
      </c>
      <c r="F9856" t="n">
        <v>-13.40273874835</v>
      </c>
      <c r="G9856" t="n">
        <v>-10.20103391636949</v>
      </c>
    </row>
    <row r="9857">
      <c r="A9857" s="3" t="n">
        <v>45369.47408657408</v>
      </c>
      <c r="B9857" t="n">
        <v>0.7948780157499999</v>
      </c>
      <c r="C9857" t="n">
        <v>0.08305704499615404</v>
      </c>
      <c r="D9857" t="n">
        <v>-5.236123474399999</v>
      </c>
      <c r="E9857" t="n">
        <v>-0.598015689017484</v>
      </c>
      <c r="F9857" t="n">
        <v>-9.150634148249999</v>
      </c>
      <c r="G9857" t="n">
        <v>-10.38396446806926</v>
      </c>
    </row>
    <row r="9858">
      <c r="A9858" s="3" t="n">
        <v>45369.47408659722</v>
      </c>
      <c r="B9858" t="n">
        <v>-0.7374110467499999</v>
      </c>
      <c r="C9858" t="n">
        <v>0.2453441412594413</v>
      </c>
      <c r="D9858" t="n">
        <v>-4.616019574949999</v>
      </c>
      <c r="E9858" t="n">
        <v>-0.8811163700092098</v>
      </c>
      <c r="F9858" t="n">
        <v>-8.79869309305</v>
      </c>
      <c r="G9858" t="n">
        <v>-10.24624469878663</v>
      </c>
    </row>
    <row r="9859">
      <c r="A9859" s="3" t="n">
        <v>45369.47408715278</v>
      </c>
      <c r="B9859" t="n">
        <v>-0.7182586593</v>
      </c>
      <c r="C9859" t="n">
        <v>0.2684321042275066</v>
      </c>
      <c r="D9859" t="n">
        <v>-2.85148942715</v>
      </c>
      <c r="E9859" t="n">
        <v>-1.774704672901287</v>
      </c>
      <c r="F9859" t="n">
        <v>-8.1450700639</v>
      </c>
      <c r="G9859" t="n">
        <v>-9.571955994937206</v>
      </c>
    </row>
    <row r="9860">
      <c r="A9860" s="3" t="n">
        <v>45369.47408770833</v>
      </c>
      <c r="B9860" t="n">
        <v>0.4405343312999999</v>
      </c>
      <c r="C9860" t="n">
        <v>0.2575324585093247</v>
      </c>
      <c r="D9860" t="n">
        <v>1.3910340759</v>
      </c>
      <c r="E9860" t="n">
        <v>-1.794225689810261</v>
      </c>
      <c r="F9860" t="n">
        <v>-10.6541995329</v>
      </c>
      <c r="G9860" t="n">
        <v>-8.952739265852005</v>
      </c>
    </row>
    <row r="9861">
      <c r="A9861" s="3" t="n">
        <v>45369.47408827546</v>
      </c>
      <c r="B9861" t="n">
        <v>1.54187015955</v>
      </c>
      <c r="C9861" t="n">
        <v>0.005805102472843729</v>
      </c>
      <c r="D9861" t="n">
        <v>2.2768883837</v>
      </c>
      <c r="E9861" t="n">
        <v>-1.075954457882055</v>
      </c>
      <c r="F9861" t="n">
        <v>-10.3142225907</v>
      </c>
      <c r="G9861" t="n">
        <v>-8.661747500493615</v>
      </c>
    </row>
    <row r="9862">
      <c r="A9862" s="3" t="n">
        <v>45369.47408883102</v>
      </c>
      <c r="B9862" t="n">
        <v>0.2035076008</v>
      </c>
      <c r="C9862" t="n">
        <v>0.1132530690462706</v>
      </c>
      <c r="D9862" t="n">
        <v>-1.21385733035</v>
      </c>
      <c r="E9862" t="n">
        <v>0.1281392208564108</v>
      </c>
      <c r="F9862" t="n">
        <v>-8.6885546069</v>
      </c>
      <c r="G9862" t="n">
        <v>-9.393803727735108</v>
      </c>
    </row>
    <row r="9863">
      <c r="A9863" s="3" t="n">
        <v>45369.47408939815</v>
      </c>
      <c r="B9863" t="n">
        <v>-0.24900065015</v>
      </c>
      <c r="C9863" t="n">
        <v>0.4660874437692321</v>
      </c>
      <c r="D9863" t="n">
        <v>-1.27610994455</v>
      </c>
      <c r="E9863" t="n">
        <v>0.436041605477857</v>
      </c>
      <c r="F9863" t="n">
        <v>-7.201758593749999</v>
      </c>
      <c r="G9863" t="n">
        <v>-9.588253047084526</v>
      </c>
    </row>
    <row r="9864">
      <c r="A9864" s="3" t="n">
        <v>45369.47408998843</v>
      </c>
      <c r="B9864" t="n">
        <v>-0.09816456649999999</v>
      </c>
      <c r="C9864" t="n">
        <v>0.40555588521457</v>
      </c>
      <c r="D9864" t="n">
        <v>-0.5746108501</v>
      </c>
      <c r="E9864" t="n">
        <v>-0.6879223247191161</v>
      </c>
      <c r="F9864" t="n">
        <v>-9.9072073891</v>
      </c>
      <c r="G9864" t="n">
        <v>-9.954124985803642</v>
      </c>
    </row>
    <row r="9865">
      <c r="A9865" s="3" t="n">
        <v>45369.47409053241</v>
      </c>
      <c r="B9865" t="n">
        <v>-0.6799538843999999</v>
      </c>
      <c r="C9865" t="n">
        <v>0.3493893145794882</v>
      </c>
      <c r="D9865" t="n">
        <v>-2.0422544758</v>
      </c>
      <c r="E9865" t="n">
        <v>-1.232533558080889</v>
      </c>
      <c r="F9865" t="n">
        <v>-11.21683646335</v>
      </c>
      <c r="G9865" t="n">
        <v>-9.728042613859582</v>
      </c>
    </row>
    <row r="9866">
      <c r="A9866" s="3" t="n">
        <v>45369.47409108796</v>
      </c>
      <c r="B9866" t="n">
        <v>1.7741014382</v>
      </c>
      <c r="C9866" t="n">
        <v>0.008162538839277356</v>
      </c>
      <c r="D9866" t="n">
        <v>1.1157025705</v>
      </c>
      <c r="E9866" t="n">
        <v>-2.028524548598257</v>
      </c>
      <c r="F9866" t="n">
        <v>-11.37963666</v>
      </c>
      <c r="G9866" t="n">
        <v>-10.24654644186355</v>
      </c>
    </row>
    <row r="9867">
      <c r="A9867" s="3" t="n">
        <v>45369.4740922338</v>
      </c>
      <c r="B9867" t="n">
        <v>0.5817893178999999</v>
      </c>
      <c r="C9867" t="n">
        <v>-0.1572590736508163</v>
      </c>
      <c r="D9867" t="n">
        <v>-2.2481548992</v>
      </c>
      <c r="E9867" t="n">
        <v>-2.251397471451405</v>
      </c>
      <c r="F9867" t="n">
        <v>-9.37569676575</v>
      </c>
      <c r="G9867" t="n">
        <v>-10.28426306921611</v>
      </c>
    </row>
    <row r="9868">
      <c r="A9868" s="3" t="n">
        <v>45369.47409225695</v>
      </c>
      <c r="B9868" t="n">
        <v>-0.8619162751499999</v>
      </c>
      <c r="C9868" t="n">
        <v>-0.3437547655230779</v>
      </c>
      <c r="D9868" t="n">
        <v>-5.66946953125</v>
      </c>
      <c r="E9868" t="n">
        <v>-2.308226916764109</v>
      </c>
      <c r="F9868" t="n">
        <v>-10.71404951785</v>
      </c>
      <c r="G9868" t="n">
        <v>-10.28501132346891</v>
      </c>
    </row>
    <row r="9869">
      <c r="A9869" s="3" t="n">
        <v>45369.47409335648</v>
      </c>
      <c r="B9869" t="n">
        <v>-0.2442051983</v>
      </c>
      <c r="C9869" t="n">
        <v>-0.3705154675017494</v>
      </c>
      <c r="D9869" t="n">
        <v>0.6631943195500001</v>
      </c>
      <c r="E9869" t="n">
        <v>-1.843544818516322</v>
      </c>
      <c r="F9869" t="n">
        <v>-8.576033104799999</v>
      </c>
      <c r="G9869" t="n">
        <v>-9.752945995762499</v>
      </c>
    </row>
    <row r="9870">
      <c r="A9870" s="3" t="n">
        <v>45369.47409391204</v>
      </c>
      <c r="B9870" t="n">
        <v>-2.2170285921</v>
      </c>
      <c r="C9870" t="n">
        <v>-0.3067984850057119</v>
      </c>
      <c r="D9870" t="n">
        <v>-4.92247738745</v>
      </c>
      <c r="E9870" t="n">
        <v>-1.184130471065854</v>
      </c>
      <c r="F9870" t="n">
        <v>-11.0300884274</v>
      </c>
      <c r="G9870" t="n">
        <v>-9.646407327379514</v>
      </c>
    </row>
    <row r="9871">
      <c r="A9871" s="3" t="n">
        <v>45369.47409447917</v>
      </c>
      <c r="B9871" t="n">
        <v>-0.4285604116499999</v>
      </c>
      <c r="C9871" t="n">
        <v>-0.5556727688125891</v>
      </c>
      <c r="D9871" t="n">
        <v>0.39264845935</v>
      </c>
      <c r="E9871" t="n">
        <v>-0.375292860485782</v>
      </c>
      <c r="F9871" t="n">
        <v>-7.50103793845</v>
      </c>
      <c r="G9871" t="n">
        <v>-9.595621292992451</v>
      </c>
    </row>
    <row r="9872">
      <c r="A9872" s="3" t="n">
        <v>45369.47409504629</v>
      </c>
      <c r="B9872" t="n">
        <v>0.4668651865499999</v>
      </c>
      <c r="C9872" t="n">
        <v>-0.5188946538665516</v>
      </c>
      <c r="D9872" t="n">
        <v>2.2768883837</v>
      </c>
      <c r="E9872" t="n">
        <v>0.4114456586235443</v>
      </c>
      <c r="F9872" t="n">
        <v>-10.6901114852</v>
      </c>
      <c r="G9872" t="n">
        <v>-9.54481281074921</v>
      </c>
    </row>
    <row r="9873">
      <c r="A9873" s="3" t="n">
        <v>45369.47409623842</v>
      </c>
      <c r="B9873" t="n">
        <v>0.8906399529999999</v>
      </c>
      <c r="C9873" t="n">
        <v>-0.2320314195801872</v>
      </c>
      <c r="D9873" t="n">
        <v>2.1811166398</v>
      </c>
      <c r="E9873" t="n">
        <v>0.7928827167945249</v>
      </c>
      <c r="F9873" t="n">
        <v>-9.588775656949998</v>
      </c>
      <c r="G9873" t="n">
        <v>-9.172795965705852</v>
      </c>
    </row>
    <row r="9874">
      <c r="A9874" s="3" t="n">
        <v>45369.47409627314</v>
      </c>
      <c r="B9874" t="n">
        <v>-0.18914085855</v>
      </c>
      <c r="C9874" t="n">
        <v>-0.1010927087496507</v>
      </c>
      <c r="D9874" t="n">
        <v>0.09336911464999999</v>
      </c>
      <c r="E9874" t="n">
        <v>-0.2831192656221454</v>
      </c>
      <c r="F9874" t="n">
        <v>-10.33098215555</v>
      </c>
      <c r="G9874" t="n">
        <v>-9.36551977184175</v>
      </c>
    </row>
    <row r="9875">
      <c r="A9875" s="3" t="n">
        <v>45369.47409673611</v>
      </c>
      <c r="B9875" t="n">
        <v>-1.27610994455</v>
      </c>
      <c r="C9875" t="n">
        <v>0.08169826391771595</v>
      </c>
      <c r="D9875" t="n">
        <v>0.1652028259</v>
      </c>
      <c r="E9875" t="n">
        <v>0.0464599987555947</v>
      </c>
      <c r="F9875" t="n">
        <v>-8.2432346304</v>
      </c>
      <c r="G9875" t="n">
        <v>-9.133516057762263</v>
      </c>
    </row>
    <row r="9876">
      <c r="A9876" s="3" t="n">
        <v>45369.47409730324</v>
      </c>
      <c r="B9876" t="n">
        <v>-0.5147510585</v>
      </c>
      <c r="C9876" t="n">
        <v>0.02959027482319354</v>
      </c>
      <c r="D9876" t="n">
        <v>-3.73016526715</v>
      </c>
      <c r="E9876" t="n">
        <v>-0.7474208704217971</v>
      </c>
      <c r="F9876" t="n">
        <v>-8.439563763399999</v>
      </c>
      <c r="G9876" t="n">
        <v>-9.76069091761145</v>
      </c>
    </row>
    <row r="9877">
      <c r="A9877" s="3" t="n">
        <v>45369.47409785879</v>
      </c>
      <c r="B9877" t="n">
        <v>1.0199308266</v>
      </c>
      <c r="C9877" t="n">
        <v>-0.05369780936072281</v>
      </c>
      <c r="D9877" t="n">
        <v>-1.61369406415</v>
      </c>
      <c r="E9877" t="n">
        <v>-1.597446342423897</v>
      </c>
      <c r="F9877" t="n">
        <v>-9.473851525600001</v>
      </c>
      <c r="G9877" t="n">
        <v>-9.540207685630913</v>
      </c>
    </row>
    <row r="9878">
      <c r="A9878" s="3" t="n">
        <v>45369.47409842593</v>
      </c>
      <c r="B9878" t="n">
        <v>0.0646454368</v>
      </c>
      <c r="C9878" t="n">
        <v>0.07278113879289069</v>
      </c>
      <c r="D9878" t="n">
        <v>-2.60010576105</v>
      </c>
      <c r="E9878" t="n">
        <v>-2.301524997291732</v>
      </c>
      <c r="F9878" t="n">
        <v>-11.21683646335</v>
      </c>
      <c r="G9878" t="n">
        <v>-9.934051390455387</v>
      </c>
    </row>
    <row r="9879">
      <c r="A9879" s="3" t="n">
        <v>45369.47409900463</v>
      </c>
      <c r="B9879" t="n">
        <v>0.1747741163</v>
      </c>
      <c r="C9879" t="n">
        <v>0.2174646125264575</v>
      </c>
      <c r="D9879" t="n">
        <v>2.25773599625</v>
      </c>
      <c r="E9879" t="n">
        <v>-1.862236384853618</v>
      </c>
      <c r="F9879" t="n">
        <v>-9.940726518799998</v>
      </c>
      <c r="G9879" t="n">
        <v>-10.31123602001821</v>
      </c>
    </row>
    <row r="9880">
      <c r="A9880" s="3" t="n">
        <v>45369.47409956018</v>
      </c>
      <c r="B9880" t="n">
        <v>0.6943206266499999</v>
      </c>
      <c r="C9880" t="n">
        <v>0.2098076076376463</v>
      </c>
      <c r="D9880" t="n">
        <v>-2.3534979335</v>
      </c>
      <c r="E9880" t="n">
        <v>-0.7997470289046641</v>
      </c>
      <c r="F9880" t="n">
        <v>-11.9781953494</v>
      </c>
      <c r="G9880" t="n">
        <v>-10.77031477218686</v>
      </c>
    </row>
    <row r="9881">
      <c r="A9881" s="3" t="n">
        <v>45369.47410011574</v>
      </c>
      <c r="B9881" t="n">
        <v>-0.4405343312999999</v>
      </c>
      <c r="C9881" t="n">
        <v>0.1078667036706297</v>
      </c>
      <c r="D9881" t="n">
        <v>-3.485960068849999</v>
      </c>
      <c r="E9881" t="n">
        <v>-0.2359649148997673</v>
      </c>
      <c r="F9881" t="n">
        <v>-9.224860682099999</v>
      </c>
      <c r="G9881" t="n">
        <v>-10.92266761770353</v>
      </c>
    </row>
    <row r="9882">
      <c r="A9882" s="3" t="n">
        <v>45369.47410068287</v>
      </c>
      <c r="B9882" t="n">
        <v>0.26335758575</v>
      </c>
      <c r="C9882" t="n">
        <v>0.18072549558718</v>
      </c>
      <c r="D9882" t="n">
        <v>-0.4453199764999999</v>
      </c>
      <c r="E9882" t="n">
        <v>0.7621946000764594</v>
      </c>
      <c r="F9882" t="n">
        <v>-11.73158752185</v>
      </c>
      <c r="G9882" t="n">
        <v>-11.2103300596759</v>
      </c>
    </row>
    <row r="9883">
      <c r="A9883" s="3" t="n">
        <v>45369.47410125</v>
      </c>
      <c r="B9883" t="n">
        <v>-0.5458773656</v>
      </c>
      <c r="C9883" t="n">
        <v>0.1872657767794877</v>
      </c>
      <c r="D9883" t="n">
        <v>4.51306936325</v>
      </c>
      <c r="E9883" t="n">
        <v>1.020857063549537</v>
      </c>
      <c r="F9883" t="n">
        <v>-11.0612147345</v>
      </c>
      <c r="G9883" t="n">
        <v>-11.35823466361495</v>
      </c>
    </row>
    <row r="9884">
      <c r="A9884" s="3" t="n">
        <v>45369.47410181713</v>
      </c>
      <c r="B9884" t="n">
        <v>0.14844326105</v>
      </c>
      <c r="C9884" t="n">
        <v>0.05738259523508177</v>
      </c>
      <c r="D9884" t="n">
        <v>2.4133577251</v>
      </c>
      <c r="E9884" t="n">
        <v>0.6196343003568785</v>
      </c>
      <c r="F9884" t="n">
        <v>-10.80982126175</v>
      </c>
      <c r="G9884" t="n">
        <v>-11.04427572395656</v>
      </c>
    </row>
    <row r="9885">
      <c r="A9885" s="3" t="n">
        <v>45369.47410237268</v>
      </c>
      <c r="B9885" t="n">
        <v>0.9888045194999999</v>
      </c>
      <c r="C9885" t="n">
        <v>-0.3855949863336841</v>
      </c>
      <c r="D9885" t="n">
        <v>-1.9416970867</v>
      </c>
      <c r="E9885" t="n">
        <v>0.06092085284254134</v>
      </c>
      <c r="F9885" t="n">
        <v>-11.6382184072</v>
      </c>
      <c r="G9885" t="n">
        <v>-10.59124111421192</v>
      </c>
    </row>
    <row r="9886">
      <c r="A9886" s="3" t="n">
        <v>45369.47410292824</v>
      </c>
      <c r="B9886" t="n">
        <v>0.42616758905</v>
      </c>
      <c r="C9886" t="n">
        <v>-0.2705388423875299</v>
      </c>
      <c r="D9886" t="n">
        <v>3.25371898355</v>
      </c>
      <c r="E9886" t="n">
        <v>-1.050469214745807</v>
      </c>
      <c r="F9886" t="n">
        <v>-11.980588172</v>
      </c>
      <c r="G9886" t="n">
        <v>-10.45881163256611</v>
      </c>
    </row>
    <row r="9887">
      <c r="A9887" s="3" t="n">
        <v>45369.47410350695</v>
      </c>
      <c r="B9887" t="n">
        <v>-1.6639727587</v>
      </c>
      <c r="C9887" t="n">
        <v>-0.07327156273018681</v>
      </c>
      <c r="D9887" t="n">
        <v>-5.5090621572</v>
      </c>
      <c r="E9887" t="n">
        <v>-2.228656764474365</v>
      </c>
      <c r="F9887" t="n">
        <v>-9.124303293000001</v>
      </c>
      <c r="G9887" t="n">
        <v>-10.23245117694548</v>
      </c>
    </row>
    <row r="9888">
      <c r="A9888" s="3" t="n">
        <v>45369.47410407408</v>
      </c>
      <c r="B9888" t="n">
        <v>-0.6368536576499999</v>
      </c>
      <c r="C9888" t="n">
        <v>0.1800218627348489</v>
      </c>
      <c r="D9888" t="n">
        <v>-3.931280045349999</v>
      </c>
      <c r="E9888" t="n">
        <v>-2.268939168072384</v>
      </c>
      <c r="F9888" t="n">
        <v>-7.410051839749999</v>
      </c>
      <c r="G9888" t="n">
        <v>-10.14956281090119</v>
      </c>
    </row>
    <row r="9889">
      <c r="A9889" s="3" t="n">
        <v>45369.4741046412</v>
      </c>
      <c r="B9889" t="n">
        <v>-0.6943206266499999</v>
      </c>
      <c r="C9889" t="n">
        <v>0.3136673004026814</v>
      </c>
      <c r="D9889" t="n">
        <v>-4.85783195065</v>
      </c>
      <c r="E9889" t="n">
        <v>-1.217187385234386</v>
      </c>
      <c r="F9889" t="n">
        <v>-10.8600999563</v>
      </c>
      <c r="G9889" t="n">
        <v>-10.18754024028138</v>
      </c>
    </row>
    <row r="9890">
      <c r="A9890" s="3" t="n">
        <v>45369.47410518519</v>
      </c>
      <c r="B9890" t="n">
        <v>2.710234440549999</v>
      </c>
      <c r="C9890" t="n">
        <v>0.4232545796728449</v>
      </c>
      <c r="D9890" t="n">
        <v>0.7062847396499999</v>
      </c>
      <c r="E9890" t="n">
        <v>-0.4904040268248263</v>
      </c>
      <c r="F9890" t="n">
        <v>-10.8648856015</v>
      </c>
      <c r="G9890" t="n">
        <v>-9.997142370363431</v>
      </c>
    </row>
    <row r="9891">
      <c r="A9891" s="3" t="n">
        <v>45369.47410576389</v>
      </c>
      <c r="B9891" t="n">
        <v>1.434124496</v>
      </c>
      <c r="C9891" t="n">
        <v>0.6920304195554796</v>
      </c>
      <c r="D9891" t="n">
        <v>3.3973765994</v>
      </c>
      <c r="E9891" t="n">
        <v>-0.3157933775508168</v>
      </c>
      <c r="F9891" t="n">
        <v>-11.5687873252</v>
      </c>
      <c r="G9891" t="n">
        <v>-9.812811822224036</v>
      </c>
    </row>
    <row r="9892">
      <c r="A9892" s="3" t="n">
        <v>45369.47410633102</v>
      </c>
      <c r="B9892" t="n">
        <v>0.28491260245</v>
      </c>
      <c r="C9892" t="n">
        <v>0.9577761417440586</v>
      </c>
      <c r="D9892" t="n">
        <v>4.5609552352</v>
      </c>
      <c r="E9892" t="n">
        <v>1.409125447826111</v>
      </c>
      <c r="F9892" t="n">
        <v>-9.404420443599999</v>
      </c>
      <c r="G9892" t="n">
        <v>-9.959629053838604</v>
      </c>
    </row>
    <row r="9893">
      <c r="A9893" s="3" t="n">
        <v>45369.47410688658</v>
      </c>
      <c r="B9893" t="n">
        <v>0.404622379</v>
      </c>
      <c r="C9893" t="n">
        <v>0.8359738912522168</v>
      </c>
      <c r="D9893" t="n">
        <v>-0.2705458602</v>
      </c>
      <c r="E9893" t="n">
        <v>1.755039710829026</v>
      </c>
      <c r="F9893" t="n">
        <v>-10.1442341196</v>
      </c>
      <c r="G9893" t="n">
        <v>-10.28750655584047</v>
      </c>
    </row>
    <row r="9894">
      <c r="A9894" s="3" t="n">
        <v>45369.4741074537</v>
      </c>
      <c r="B9894" t="n">
        <v>0.01197391965</v>
      </c>
      <c r="C9894" t="n">
        <v>0.5233165615029153</v>
      </c>
      <c r="D9894" t="n">
        <v>-2.4923600975</v>
      </c>
      <c r="E9894" t="n">
        <v>1.473874597379142</v>
      </c>
      <c r="F9894" t="n">
        <v>-8.523361587649999</v>
      </c>
      <c r="G9894" t="n">
        <v>-10.17588193931798</v>
      </c>
    </row>
    <row r="9895">
      <c r="A9895" s="3" t="n">
        <v>45369.47410802083</v>
      </c>
      <c r="B9895" t="n">
        <v>0.28969824765</v>
      </c>
      <c r="C9895" t="n">
        <v>-0.08701490835512844</v>
      </c>
      <c r="D9895" t="n">
        <v>0.4572938961499999</v>
      </c>
      <c r="E9895" t="n">
        <v>-0.4864116916052464</v>
      </c>
      <c r="F9895" t="n">
        <v>-9.327810893799999</v>
      </c>
      <c r="G9895" t="n">
        <v>-10.33489256295236</v>
      </c>
    </row>
    <row r="9896">
      <c r="A9896" s="3" t="n">
        <v>45369.47410858797</v>
      </c>
      <c r="B9896" t="n">
        <v>0.1987219556</v>
      </c>
      <c r="C9896" t="n">
        <v>-0.269376857229488</v>
      </c>
      <c r="D9896" t="n">
        <v>2.255333367</v>
      </c>
      <c r="E9896" t="n">
        <v>-1.636404665397324</v>
      </c>
      <c r="F9896" t="n">
        <v>-11.32457232025</v>
      </c>
      <c r="G9896" t="n">
        <v>-10.0027219427456</v>
      </c>
    </row>
    <row r="9897">
      <c r="A9897" s="3" t="n">
        <v>45369.47410915509</v>
      </c>
      <c r="B9897" t="n">
        <v>-0.1412549866</v>
      </c>
      <c r="C9897" t="n">
        <v>-0.3781939830144533</v>
      </c>
      <c r="D9897" t="n">
        <v>-1.93211598965</v>
      </c>
      <c r="E9897" t="n">
        <v>-1.731167535891497</v>
      </c>
      <c r="F9897" t="n">
        <v>-12.62222747485</v>
      </c>
      <c r="G9897" t="n">
        <v>-10.14149111501553</v>
      </c>
    </row>
    <row r="9898">
      <c r="A9898" s="3" t="n">
        <v>45369.47410971065</v>
      </c>
      <c r="B9898" t="n">
        <v>-0.9816260517000001</v>
      </c>
      <c r="C9898" t="n">
        <v>-0.5468715633198151</v>
      </c>
      <c r="D9898" t="n">
        <v>-3.5146837467</v>
      </c>
      <c r="E9898" t="n">
        <v>-1.160639041029024</v>
      </c>
      <c r="F9898" t="n">
        <v>-9.950297809199999</v>
      </c>
      <c r="G9898" t="n">
        <v>-10.17806185017415</v>
      </c>
    </row>
    <row r="9899">
      <c r="A9899" s="3" t="n">
        <v>45369.4741102662</v>
      </c>
      <c r="B9899" t="n">
        <v>-0.9528925672</v>
      </c>
      <c r="C9899" t="n">
        <v>-0.6833475110644542</v>
      </c>
      <c r="D9899" t="n">
        <v>-4.278435455349999</v>
      </c>
      <c r="E9899" t="n">
        <v>-0.4809886827332176</v>
      </c>
      <c r="F9899" t="n">
        <v>-8.884883739899999</v>
      </c>
      <c r="G9899" t="n">
        <v>-10.24195135198849</v>
      </c>
    </row>
    <row r="9900">
      <c r="A9900" s="3" t="n">
        <v>45369.47411084491</v>
      </c>
      <c r="B9900" t="n">
        <v>-0.6919278040499999</v>
      </c>
      <c r="C9900" t="n">
        <v>-0.4753153871226122</v>
      </c>
      <c r="D9900" t="n">
        <v>2.50433401715</v>
      </c>
      <c r="E9900" t="n">
        <v>0.1769034394721453</v>
      </c>
      <c r="F9900" t="n">
        <v>-7.754814427149999</v>
      </c>
      <c r="G9900" t="n">
        <v>-10.12605997406168</v>
      </c>
    </row>
    <row r="9901">
      <c r="A9901" s="3" t="n">
        <v>45369.47411140046</v>
      </c>
      <c r="B9901" t="n">
        <v>-0.01675956485</v>
      </c>
      <c r="C9901" t="n">
        <v>-0.03038534497156187</v>
      </c>
      <c r="D9901" t="n">
        <v>2.9305016062</v>
      </c>
      <c r="E9901" t="n">
        <v>1.290028506893477</v>
      </c>
      <c r="F9901" t="n">
        <v>-11.4011916767</v>
      </c>
      <c r="G9901" t="n">
        <v>-9.878815994383828</v>
      </c>
    </row>
    <row r="9902">
      <c r="A9902" s="3" t="n">
        <v>45369.47411196759</v>
      </c>
      <c r="B9902" t="n">
        <v>0.04069759749999999</v>
      </c>
      <c r="C9902" t="n">
        <v>0.2018690444550122</v>
      </c>
      <c r="D9902" t="n">
        <v>1.7094560014</v>
      </c>
      <c r="E9902" t="n">
        <v>2.182841170062594</v>
      </c>
      <c r="F9902" t="n">
        <v>-10.77869495465</v>
      </c>
      <c r="G9902" t="n">
        <v>-9.591485058328232</v>
      </c>
    </row>
    <row r="9903">
      <c r="A9903" s="3" t="n">
        <v>45369.47411253472</v>
      </c>
      <c r="B9903" t="n">
        <v>0.5339034459499999</v>
      </c>
      <c r="C9903" t="n">
        <v>0.4846031076082765</v>
      </c>
      <c r="D9903" t="n">
        <v>3.9887372077</v>
      </c>
      <c r="E9903" t="n">
        <v>2.589229568998259</v>
      </c>
      <c r="F9903" t="n">
        <v>-10.0795886828</v>
      </c>
      <c r="G9903" t="n">
        <v>-10.29875711504152</v>
      </c>
    </row>
    <row r="9904">
      <c r="A9904" s="3" t="n">
        <v>45369.47411310185</v>
      </c>
      <c r="B9904" t="n">
        <v>2.06619250845</v>
      </c>
      <c r="C9904" t="n">
        <v>0.6167652494597919</v>
      </c>
      <c r="D9904" t="n">
        <v>3.1603498689</v>
      </c>
      <c r="E9904" t="n">
        <v>2.399702387872501</v>
      </c>
      <c r="F9904" t="n">
        <v>-10.615894758</v>
      </c>
      <c r="G9904" t="n">
        <v>-10.54354598046145</v>
      </c>
    </row>
    <row r="9905">
      <c r="A9905" s="3" t="n">
        <v>45369.47411365741</v>
      </c>
      <c r="B9905" t="n">
        <v>0.6440419320999999</v>
      </c>
      <c r="C9905" t="n">
        <v>0.7440049787757597</v>
      </c>
      <c r="D9905" t="n">
        <v>0.8882471304</v>
      </c>
      <c r="E9905" t="n">
        <v>1.66875170611807</v>
      </c>
      <c r="F9905" t="n">
        <v>-9.471458703</v>
      </c>
      <c r="G9905" t="n">
        <v>-10.41687062499595</v>
      </c>
    </row>
    <row r="9906">
      <c r="A9906" s="3" t="n">
        <v>45369.47411422454</v>
      </c>
      <c r="B9906" t="n">
        <v>-0.7493849664</v>
      </c>
      <c r="C9906" t="n">
        <v>0.9219232807966227</v>
      </c>
      <c r="D9906" t="n">
        <v>-1.8004421001</v>
      </c>
      <c r="E9906" t="n">
        <v>1.316675369438582</v>
      </c>
      <c r="F9906" t="n">
        <v>-9.392456330599998</v>
      </c>
      <c r="G9906" t="n">
        <v>-9.655284357250027</v>
      </c>
    </row>
    <row r="9907">
      <c r="A9907" s="3" t="n">
        <v>45369.4741159375</v>
      </c>
      <c r="B9907" t="n">
        <v>0.8667019203499999</v>
      </c>
      <c r="C9907" t="n">
        <v>0.7800795751660861</v>
      </c>
      <c r="D9907" t="n">
        <v>1.6759368717</v>
      </c>
      <c r="E9907" t="n">
        <v>0.7139062668679508</v>
      </c>
      <c r="F9907" t="n">
        <v>-12.3301364046</v>
      </c>
      <c r="G9907" t="n">
        <v>-9.956066725362962</v>
      </c>
    </row>
    <row r="9908">
      <c r="A9908" s="3" t="n">
        <v>45369.47411596065</v>
      </c>
      <c r="B9908" t="n">
        <v>0.8619162751499999</v>
      </c>
      <c r="C9908" t="n">
        <v>0.3045320973268073</v>
      </c>
      <c r="D9908" t="n">
        <v>1.41257928595</v>
      </c>
      <c r="E9908" t="n">
        <v>-0.1038332673864807</v>
      </c>
      <c r="F9908" t="n">
        <v>-8.42998266635</v>
      </c>
      <c r="G9908" t="n">
        <v>-10.01395682045038</v>
      </c>
    </row>
    <row r="9909">
      <c r="A9909" s="3" t="n">
        <v>45369.47411646991</v>
      </c>
      <c r="B9909" t="n">
        <v>1.18273102325</v>
      </c>
      <c r="C9909" t="n">
        <v>0.101025296603147</v>
      </c>
      <c r="D9909" t="n">
        <v>1.30962907425</v>
      </c>
      <c r="E9909" t="n">
        <v>-0.5077782788974375</v>
      </c>
      <c r="F9909" t="n">
        <v>-9.047683936549999</v>
      </c>
      <c r="G9909" t="n">
        <v>-9.880243902058069</v>
      </c>
    </row>
    <row r="9910">
      <c r="A9910" s="3" t="n">
        <v>45369.47411703704</v>
      </c>
      <c r="B9910" t="n">
        <v>0.5698153982499999</v>
      </c>
      <c r="C9910" t="n">
        <v>0.3549059781019823</v>
      </c>
      <c r="D9910" t="n">
        <v>-1.2880838642</v>
      </c>
      <c r="E9910" t="n">
        <v>-0.1565495202335671</v>
      </c>
      <c r="F9910" t="n">
        <v>-9.75397848285</v>
      </c>
      <c r="G9910" t="n">
        <v>-9.8473788004773</v>
      </c>
    </row>
    <row r="9911">
      <c r="A9911" s="3" t="n">
        <v>45369.47411761574</v>
      </c>
      <c r="B9911" t="n">
        <v>-1.434124496</v>
      </c>
      <c r="C9911" t="n">
        <v>0.6131451097537314</v>
      </c>
      <c r="D9911" t="n">
        <v>-1.7429751311</v>
      </c>
      <c r="E9911" t="n">
        <v>0.9120960574050144</v>
      </c>
      <c r="F9911" t="n">
        <v>-12.64617531415</v>
      </c>
      <c r="G9911" t="n">
        <v>-10.2318849743491</v>
      </c>
    </row>
    <row r="9912">
      <c r="A9912" s="3" t="n">
        <v>45369.4741181713</v>
      </c>
      <c r="B9912" t="n">
        <v>-0.4333460568499999</v>
      </c>
      <c r="C9912" t="n">
        <v>0.2704068983693481</v>
      </c>
      <c r="D9912" t="n">
        <v>0.08379782425</v>
      </c>
      <c r="E9912" t="n">
        <v>1.440282066389748</v>
      </c>
      <c r="F9912" t="n">
        <v>-8.719680914</v>
      </c>
      <c r="G9912" t="n">
        <v>-10.54903134956938</v>
      </c>
    </row>
    <row r="9913">
      <c r="A9913" s="3" t="n">
        <v>45369.47411873843</v>
      </c>
      <c r="B9913" t="n">
        <v>1.84832797205</v>
      </c>
      <c r="C9913" t="n">
        <v>0.1690245391251753</v>
      </c>
      <c r="D9913" t="n">
        <v>1.55383427255</v>
      </c>
      <c r="E9913" t="n">
        <v>1.404798269228442</v>
      </c>
      <c r="F9913" t="n">
        <v>-9.8736882594</v>
      </c>
      <c r="G9913" t="n">
        <v>-11.04608842263185</v>
      </c>
    </row>
    <row r="9914">
      <c r="A9914" s="3" t="n">
        <v>45369.47411986111</v>
      </c>
      <c r="B9914" t="n">
        <v>1.0845762634</v>
      </c>
      <c r="C9914" t="n">
        <v>0.08388345527773916</v>
      </c>
      <c r="D9914" t="n">
        <v>4.8027676109</v>
      </c>
      <c r="E9914" t="n">
        <v>0.856593070086599</v>
      </c>
      <c r="F9914" t="n">
        <v>-11.28626754535</v>
      </c>
      <c r="G9914" t="n">
        <v>-10.55329651082101</v>
      </c>
    </row>
    <row r="9915">
      <c r="A9915" s="3" t="n">
        <v>45369.47411989584</v>
      </c>
      <c r="B9915" t="n">
        <v>0.1723812937</v>
      </c>
      <c r="C9915" t="n">
        <v>0.3132753087145697</v>
      </c>
      <c r="D9915" t="n">
        <v>4.34786653735</v>
      </c>
      <c r="E9915" t="n">
        <v>0.3692694514686488</v>
      </c>
      <c r="F9915" t="n">
        <v>-13.09149529065</v>
      </c>
      <c r="G9915" t="n">
        <v>-10.23134590577031</v>
      </c>
    </row>
    <row r="9916">
      <c r="A9916" s="3" t="n">
        <v>45369.47412042824</v>
      </c>
      <c r="B9916" t="n">
        <v>-1.3359599295</v>
      </c>
      <c r="C9916" t="n">
        <v>0.2576829871579261</v>
      </c>
      <c r="D9916" t="n">
        <v>-1.5969344993</v>
      </c>
      <c r="E9916" t="n">
        <v>0.2118483737885786</v>
      </c>
      <c r="F9916" t="n">
        <v>-9.7659524025</v>
      </c>
      <c r="G9916" t="n">
        <v>-9.919424143348978</v>
      </c>
    </row>
    <row r="9917">
      <c r="A9917" s="3" t="n">
        <v>45369.47412099537</v>
      </c>
      <c r="B9917" t="n">
        <v>0.5147510585</v>
      </c>
      <c r="C9917" t="n">
        <v>0.3235534551315861</v>
      </c>
      <c r="D9917" t="n">
        <v>-5.46835475305</v>
      </c>
      <c r="E9917" t="n">
        <v>0.09768088606328718</v>
      </c>
      <c r="F9917" t="n">
        <v>-7.9990294321</v>
      </c>
      <c r="G9917" t="n">
        <v>-10.54951809315551</v>
      </c>
    </row>
    <row r="9918">
      <c r="A9918" s="3" t="n">
        <v>45369.4741215625</v>
      </c>
      <c r="B9918" t="n">
        <v>0.28251977985</v>
      </c>
      <c r="C9918" t="n">
        <v>0.3119054865826348</v>
      </c>
      <c r="D9918" t="n">
        <v>-2.4827888071</v>
      </c>
      <c r="E9918" t="n">
        <v>-0.2589651209229611</v>
      </c>
      <c r="F9918" t="n">
        <v>-8.477868538299999</v>
      </c>
      <c r="G9918" t="n">
        <v>-10.48914378389071</v>
      </c>
    </row>
    <row r="9919">
      <c r="A9919" s="3" t="n">
        <v>45369.47412211805</v>
      </c>
      <c r="B9919" t="n">
        <v>0.9121949697</v>
      </c>
      <c r="C9919" t="n">
        <v>0.4082033378247098</v>
      </c>
      <c r="D9919" t="n">
        <v>1.4700364483</v>
      </c>
      <c r="E9919" t="n">
        <v>-0.3113754931554789</v>
      </c>
      <c r="F9919" t="n">
        <v>-11.90157599295</v>
      </c>
      <c r="G9919" t="n">
        <v>-10.23532998877392</v>
      </c>
    </row>
    <row r="9920">
      <c r="A9920" s="3" t="n">
        <v>45369.47412268518</v>
      </c>
      <c r="B9920" t="n">
        <v>-0.24900065015</v>
      </c>
      <c r="C9920" t="n">
        <v>0.4247003633384628</v>
      </c>
      <c r="D9920" t="n">
        <v>4.61362675235</v>
      </c>
      <c r="E9920" t="n">
        <v>0.09277582375466209</v>
      </c>
      <c r="F9920" t="n">
        <v>-11.22162210855</v>
      </c>
      <c r="G9920" t="n">
        <v>-9.883822186341868</v>
      </c>
    </row>
    <row r="9921">
      <c r="A9921" s="3" t="n">
        <v>45369.47412325232</v>
      </c>
      <c r="B9921" t="n">
        <v>2.4875744523</v>
      </c>
      <c r="C9921" t="n">
        <v>0.4572812778031482</v>
      </c>
      <c r="D9921" t="n">
        <v>1.9728233938</v>
      </c>
      <c r="E9921" t="n">
        <v>1.575287748132755</v>
      </c>
      <c r="F9921" t="n">
        <v>-11.9829809946</v>
      </c>
      <c r="G9921" t="n">
        <v>-9.965726595643501</v>
      </c>
    </row>
    <row r="9922">
      <c r="A9922" s="3" t="n">
        <v>45369.47412381945</v>
      </c>
      <c r="B9922" t="n">
        <v>-0.42377476645</v>
      </c>
      <c r="C9922" t="n">
        <v>0.05760622800186488</v>
      </c>
      <c r="D9922" t="n">
        <v>-0.7445993211999999</v>
      </c>
      <c r="E9922" t="n">
        <v>1.773526251889283</v>
      </c>
      <c r="F9922" t="n">
        <v>-8.7867191734</v>
      </c>
      <c r="G9922" t="n">
        <v>-10.26765311864175</v>
      </c>
    </row>
    <row r="9923">
      <c r="A9923" s="3" t="n">
        <v>45369.47412438657</v>
      </c>
      <c r="B9923" t="n">
        <v>-1.1587929906</v>
      </c>
      <c r="C9923" t="n">
        <v>0.2264437549973199</v>
      </c>
      <c r="D9923" t="n">
        <v>0.5865749630999999</v>
      </c>
      <c r="E9923" t="n">
        <v>0.5252660960917266</v>
      </c>
      <c r="F9923" t="n">
        <v>-8.415615924099999</v>
      </c>
      <c r="G9923" t="n">
        <v>-10.12667386120795</v>
      </c>
    </row>
    <row r="9924">
      <c r="A9924" s="3" t="n">
        <v>45369.47412494213</v>
      </c>
      <c r="B9924" t="n">
        <v>-0.25857194055</v>
      </c>
      <c r="C9924" t="n">
        <v>0.2230120675583922</v>
      </c>
      <c r="D9924" t="n">
        <v>-0.8140304032</v>
      </c>
      <c r="E9924" t="n">
        <v>-0.6884201779367153</v>
      </c>
      <c r="F9924" t="n">
        <v>-8.482654183499999</v>
      </c>
      <c r="G9924" t="n">
        <v>-9.542901725543384</v>
      </c>
    </row>
    <row r="9925">
      <c r="A9925" s="3" t="n">
        <v>45369.47412550926</v>
      </c>
      <c r="B9925" t="n">
        <v>0.6272823672499999</v>
      </c>
      <c r="C9925" t="n">
        <v>0.1795272555412592</v>
      </c>
      <c r="D9925" t="n">
        <v>1.2306168952</v>
      </c>
      <c r="E9925" t="n">
        <v>-1.338688258398489</v>
      </c>
      <c r="F9925" t="n">
        <v>-10.3142225907</v>
      </c>
      <c r="G9925" t="n">
        <v>-9.398312797973919</v>
      </c>
    </row>
    <row r="9926">
      <c r="A9926" s="3" t="n">
        <v>45369.47412607639</v>
      </c>
      <c r="B9926" t="n">
        <v>0.3088506351</v>
      </c>
      <c r="C9926" t="n">
        <v>0.02100236968275049</v>
      </c>
      <c r="D9926" t="n">
        <v>-4.417297619349999</v>
      </c>
      <c r="E9926" t="n">
        <v>-1.735522877176345</v>
      </c>
      <c r="F9926" t="n">
        <v>-12.03565251175</v>
      </c>
      <c r="G9926" t="n">
        <v>-9.442937993087906</v>
      </c>
    </row>
    <row r="9927">
      <c r="A9927" s="3" t="n">
        <v>45369.47412663195</v>
      </c>
      <c r="B9927" t="n">
        <v>1.908177957</v>
      </c>
      <c r="C9927" t="n">
        <v>0.3234303576717958</v>
      </c>
      <c r="D9927" t="n">
        <v>-2.67671531085</v>
      </c>
      <c r="E9927" t="n">
        <v>-1.789746176677394</v>
      </c>
      <c r="F9927" t="n">
        <v>-9.01177198425</v>
      </c>
      <c r="G9927" t="n">
        <v>-9.717183109114362</v>
      </c>
    </row>
    <row r="9928">
      <c r="A9928" s="3" t="n">
        <v>45369.47412719907</v>
      </c>
      <c r="B9928" t="n">
        <v>-0.6895251748</v>
      </c>
      <c r="C9928" t="n">
        <v>0.4576836019057123</v>
      </c>
      <c r="D9928" t="n">
        <v>0.11492413135</v>
      </c>
      <c r="E9928" t="n">
        <v>-1.491362757463291</v>
      </c>
      <c r="F9928" t="n">
        <v>-8.336613551699999</v>
      </c>
      <c r="G9928" t="n">
        <v>-9.655040379684875</v>
      </c>
    </row>
    <row r="9929">
      <c r="A9929" s="3" t="n">
        <v>45369.4741277662</v>
      </c>
      <c r="B9929" t="n">
        <v>-0.53151062335</v>
      </c>
      <c r="C9929" t="n">
        <v>0.2824441383468539</v>
      </c>
      <c r="D9929" t="n">
        <v>-0.6105228023999999</v>
      </c>
      <c r="E9929" t="n">
        <v>-0.5100412833963883</v>
      </c>
      <c r="F9929" t="n">
        <v>-9.51216610715</v>
      </c>
      <c r="G9929" t="n">
        <v>-9.75218057415737</v>
      </c>
    </row>
    <row r="9930">
      <c r="A9930" s="3" t="n">
        <v>45369.47412833334</v>
      </c>
      <c r="B9930" t="n">
        <v>0.3423697648</v>
      </c>
      <c r="C9930" t="n">
        <v>0.002389805169230763</v>
      </c>
      <c r="D9930" t="n">
        <v>-2.26012881885</v>
      </c>
      <c r="E9930" t="n">
        <v>0.4336751625377636</v>
      </c>
      <c r="F9930" t="n">
        <v>-9.861714339749998</v>
      </c>
      <c r="G9930" t="n">
        <v>-9.539765929194433</v>
      </c>
    </row>
    <row r="9931">
      <c r="A9931" s="3" t="n">
        <v>45369.47412890046</v>
      </c>
      <c r="B9931" t="n">
        <v>0.0383047749</v>
      </c>
      <c r="C9931" t="n">
        <v>-0.2079373491844994</v>
      </c>
      <c r="D9931" t="n">
        <v>2.29364794855</v>
      </c>
      <c r="E9931" t="n">
        <v>1.288778010432871</v>
      </c>
      <c r="F9931" t="n">
        <v>-9.14824132565</v>
      </c>
      <c r="G9931" t="n">
        <v>-9.449835085468672</v>
      </c>
    </row>
    <row r="9932">
      <c r="A9932" s="3" t="n">
        <v>45369.47412945602</v>
      </c>
      <c r="B9932" t="n">
        <v>0.404622379</v>
      </c>
      <c r="C9932" t="n">
        <v>-0.3845500866332179</v>
      </c>
      <c r="D9932" t="n">
        <v>3.5673650705</v>
      </c>
      <c r="E9932" t="n">
        <v>0.7365378434321699</v>
      </c>
      <c r="F9932" t="n">
        <v>-10.0436767305</v>
      </c>
      <c r="G9932" t="n">
        <v>-9.765957980175084</v>
      </c>
    </row>
    <row r="9933">
      <c r="A9933" s="3" t="n">
        <v>45369.47413002315</v>
      </c>
      <c r="B9933" t="n">
        <v>-0.6895251748</v>
      </c>
      <c r="C9933" t="n">
        <v>-0.03592413631969704</v>
      </c>
      <c r="D9933" t="n">
        <v>1.99676142645</v>
      </c>
      <c r="E9933" t="n">
        <v>0.7083818083159694</v>
      </c>
      <c r="F9933" t="n">
        <v>-10.74996147015</v>
      </c>
      <c r="G9933" t="n">
        <v>-9.040737285154803</v>
      </c>
    </row>
    <row r="9934">
      <c r="A9934" s="3" t="n">
        <v>45369.47413059028</v>
      </c>
      <c r="B9934" t="n">
        <v>-0.6440419320999999</v>
      </c>
      <c r="C9934" t="n">
        <v>0.003404667717948756</v>
      </c>
      <c r="D9934" t="n">
        <v>-0.58897759235</v>
      </c>
      <c r="E9934" t="n">
        <v>0.4368550773820526</v>
      </c>
      <c r="F9934" t="n">
        <v>-8.341399196899999</v>
      </c>
      <c r="G9934" t="n">
        <v>-8.873450900449326</v>
      </c>
    </row>
    <row r="9935">
      <c r="A9935" s="3" t="n">
        <v>45369.47413115741</v>
      </c>
      <c r="B9935" t="n">
        <v>-0.1005573891</v>
      </c>
      <c r="C9935" t="n">
        <v>-0.05282792064487194</v>
      </c>
      <c r="D9935" t="n">
        <v>-3.08373051245</v>
      </c>
      <c r="E9935" t="n">
        <v>0.04610874238286744</v>
      </c>
      <c r="F9935" t="n">
        <v>-8.40124918185</v>
      </c>
      <c r="G9935" t="n">
        <v>-8.956093688775782</v>
      </c>
    </row>
    <row r="9936">
      <c r="A9936" s="3" t="n">
        <v>45369.47413174769</v>
      </c>
      <c r="B9936" t="n">
        <v>0.48842020325</v>
      </c>
      <c r="C9936" t="n">
        <v>-0.03000686314393947</v>
      </c>
      <c r="D9936" t="n">
        <v>-1.58256775705</v>
      </c>
      <c r="E9936" t="n">
        <v>-0.7972646663325198</v>
      </c>
      <c r="F9936" t="n">
        <v>-7.98944833505</v>
      </c>
      <c r="G9936" t="n">
        <v>-9.099623178114712</v>
      </c>
    </row>
    <row r="9937">
      <c r="A9937" s="3" t="n">
        <v>45369.47413228009</v>
      </c>
      <c r="B9937" t="n">
        <v>0.7541706116</v>
      </c>
      <c r="C9937" t="n">
        <v>0.05023459891398614</v>
      </c>
      <c r="D9937" t="n">
        <v>2.3870170632</v>
      </c>
      <c r="E9937" t="n">
        <v>-1.210350732906297</v>
      </c>
      <c r="F9937" t="n">
        <v>-6.7348934072</v>
      </c>
      <c r="G9937" t="n">
        <v>-8.887008056880211</v>
      </c>
    </row>
    <row r="9938">
      <c r="A9938" s="3" t="n">
        <v>45369.47413284722</v>
      </c>
      <c r="B9938" t="n">
        <v>-0.19392650375</v>
      </c>
      <c r="C9938" t="n">
        <v>0.3016092584403273</v>
      </c>
      <c r="D9938" t="n">
        <v>-2.43729575775</v>
      </c>
      <c r="E9938" t="n">
        <v>-1.238103232375761</v>
      </c>
      <c r="F9938" t="n">
        <v>-12.91911399695</v>
      </c>
      <c r="G9938" t="n">
        <v>-8.871901266874733</v>
      </c>
    </row>
    <row r="9939">
      <c r="A9939" s="3" t="n">
        <v>45369.47413341435</v>
      </c>
      <c r="B9939" t="n">
        <v>-0.22744563345</v>
      </c>
      <c r="C9939" t="n">
        <v>0.1121556843378791</v>
      </c>
      <c r="D9939" t="n">
        <v>-0.2370267305</v>
      </c>
      <c r="E9939" t="n">
        <v>-0.8859888120624734</v>
      </c>
      <c r="F9939" t="n">
        <v>-9.72524499835</v>
      </c>
      <c r="G9939" t="n">
        <v>-9.343771182386039</v>
      </c>
    </row>
    <row r="9940">
      <c r="A9940" s="3" t="n">
        <v>45369.47413398148</v>
      </c>
      <c r="B9940" t="n">
        <v>0.009581097049999999</v>
      </c>
      <c r="C9940" t="n">
        <v>-0.0422780454433568</v>
      </c>
      <c r="D9940" t="n">
        <v>-0.682346707</v>
      </c>
      <c r="E9940" t="n">
        <v>-0.4794710750715631</v>
      </c>
      <c r="F9940" t="n">
        <v>-8.5832115726</v>
      </c>
      <c r="G9940" t="n">
        <v>-9.190581754188603</v>
      </c>
    </row>
    <row r="9941">
      <c r="A9941" s="3" t="n">
        <v>45369.47413453703</v>
      </c>
      <c r="B9941" t="n">
        <v>0.4285604116499999</v>
      </c>
      <c r="C9941" t="n">
        <v>0.05033104240198147</v>
      </c>
      <c r="D9941" t="n">
        <v>-1.2593503797</v>
      </c>
      <c r="E9941" t="n">
        <v>0.5718514325208642</v>
      </c>
      <c r="F9941" t="n">
        <v>-7.915231607849999</v>
      </c>
      <c r="G9941" t="n">
        <v>-9.549549651292452</v>
      </c>
    </row>
    <row r="9942">
      <c r="A9942" s="3" t="n">
        <v>45369.47413510417</v>
      </c>
      <c r="B9942" t="n">
        <v>0.07901217904999999</v>
      </c>
      <c r="C9942" t="n">
        <v>0.1453290439029142</v>
      </c>
      <c r="D9942" t="n">
        <v>-0.35673650705</v>
      </c>
      <c r="E9942" t="n">
        <v>0.8010855109033823</v>
      </c>
      <c r="F9942" t="n">
        <v>-9.58399001175</v>
      </c>
      <c r="G9942" t="n">
        <v>-9.730565620309816</v>
      </c>
    </row>
    <row r="9943">
      <c r="A9943" s="3" t="n">
        <v>45369.4741356713</v>
      </c>
      <c r="B9943" t="n">
        <v>-0.94091864755</v>
      </c>
      <c r="C9943" t="n">
        <v>0.3287267944667842</v>
      </c>
      <c r="D9943" t="n">
        <v>1.86268490765</v>
      </c>
      <c r="E9943" t="n">
        <v>1.010575305359327</v>
      </c>
      <c r="F9943" t="n">
        <v>-10.06043629535</v>
      </c>
      <c r="G9943" t="n">
        <v>-9.276717607238952</v>
      </c>
    </row>
    <row r="9944">
      <c r="A9944" s="3" t="n">
        <v>45369.47413622685</v>
      </c>
      <c r="B9944" t="n">
        <v>1.0151451814</v>
      </c>
      <c r="C9944" t="n">
        <v>0.03293989728892784</v>
      </c>
      <c r="D9944" t="n">
        <v>2.76770140955</v>
      </c>
      <c r="E9944" t="n">
        <v>-0.07301585833181812</v>
      </c>
      <c r="F9944" t="n">
        <v>-8.700528526549999</v>
      </c>
      <c r="G9944" t="n">
        <v>-9.748375868269257</v>
      </c>
    </row>
    <row r="9945">
      <c r="A9945" s="3" t="n">
        <v>45369.47413679398</v>
      </c>
      <c r="B9945" t="n">
        <v>1.0247164718</v>
      </c>
      <c r="C9945" t="n">
        <v>-0.2448267661791382</v>
      </c>
      <c r="D9945" t="n">
        <v>3.7541032998</v>
      </c>
      <c r="E9945" t="n">
        <v>-0.7687850117663189</v>
      </c>
      <c r="F9945" t="n">
        <v>-12.2894388071</v>
      </c>
      <c r="G9945" t="n">
        <v>-9.546442017630678</v>
      </c>
    </row>
    <row r="9946">
      <c r="A9946" s="3" t="n">
        <v>45369.47413792824</v>
      </c>
      <c r="B9946" t="n">
        <v>-0.612915625</v>
      </c>
      <c r="C9946" t="n">
        <v>-0.1790561934513991</v>
      </c>
      <c r="D9946" t="n">
        <v>-5.714962580599999</v>
      </c>
      <c r="E9946" t="n">
        <v>-1.259546124091495</v>
      </c>
      <c r="F9946" t="n">
        <v>-9.272746554049998</v>
      </c>
      <c r="G9946" t="n">
        <v>-9.730192510423336</v>
      </c>
    </row>
    <row r="9947">
      <c r="A9947" s="3" t="n">
        <v>45369.4741384838</v>
      </c>
      <c r="B9947" t="n">
        <v>-0.7493849664</v>
      </c>
      <c r="C9947" t="n">
        <v>-0.03562863383822845</v>
      </c>
      <c r="D9947" t="n">
        <v>-5.149923020899999</v>
      </c>
      <c r="E9947" t="n">
        <v>-1.856405451344644</v>
      </c>
      <c r="F9947" t="n">
        <v>-8.528147232849999</v>
      </c>
      <c r="G9947" t="n">
        <v>-9.857632190246413</v>
      </c>
    </row>
    <row r="9948">
      <c r="A9948" s="3" t="n">
        <v>45369.47413905092</v>
      </c>
      <c r="B9948" t="n">
        <v>-1.69269643655</v>
      </c>
      <c r="C9948" t="n">
        <v>-0.01098376803053606</v>
      </c>
      <c r="D9948" t="n">
        <v>-3.75889875165</v>
      </c>
      <c r="E9948" t="n">
        <v>-2.138066886437418</v>
      </c>
      <c r="F9948" t="n">
        <v>-9.18176045535</v>
      </c>
      <c r="G9948" t="n">
        <v>-9.865724139493151</v>
      </c>
    </row>
    <row r="9949">
      <c r="A9949" s="3" t="n">
        <v>45369.47413960648</v>
      </c>
      <c r="B9949" t="n">
        <v>0.7038919170499999</v>
      </c>
      <c r="C9949" t="n">
        <v>-0.3797413535159685</v>
      </c>
      <c r="D9949" t="n">
        <v>0.474053461</v>
      </c>
      <c r="E9949" t="n">
        <v>-2.102661885365973</v>
      </c>
      <c r="F9949" t="n">
        <v>-8.4467422312</v>
      </c>
      <c r="G9949" t="n">
        <v>-9.977251923919141</v>
      </c>
    </row>
    <row r="9950">
      <c r="A9950" s="3" t="n">
        <v>45369.47414018519</v>
      </c>
      <c r="B9950" t="n">
        <v>1.45088406085</v>
      </c>
      <c r="C9950" t="n">
        <v>-0.2907589202840334</v>
      </c>
      <c r="D9950" t="n">
        <v>0.7206514818999999</v>
      </c>
      <c r="E9950" t="n">
        <v>-1.139070080141378</v>
      </c>
      <c r="F9950" t="n">
        <v>-12.6294157493</v>
      </c>
      <c r="G9950" t="n">
        <v>-9.252857456305852</v>
      </c>
    </row>
    <row r="9951">
      <c r="A9951" s="3" t="n">
        <v>45369.47414074074</v>
      </c>
      <c r="B9951" t="n">
        <v>-0.3734960719</v>
      </c>
      <c r="C9951" t="n">
        <v>-0.02132998951445227</v>
      </c>
      <c r="D9951" t="n">
        <v>-0.06943108200000001</v>
      </c>
      <c r="E9951" t="n">
        <v>0.1345104802069935</v>
      </c>
      <c r="F9951" t="n">
        <v>-10.0795886828</v>
      </c>
      <c r="G9951" t="n">
        <v>-9.17478042934175</v>
      </c>
    </row>
    <row r="9952">
      <c r="A9952" s="3" t="n">
        <v>45369.47414130787</v>
      </c>
      <c r="B9952" t="n">
        <v>-0.8882471304</v>
      </c>
      <c r="C9952" t="n">
        <v>0.008991623661771614</v>
      </c>
      <c r="D9952" t="n">
        <v>0.4572938961499999</v>
      </c>
      <c r="E9952" t="n">
        <v>0.2647892652127047</v>
      </c>
      <c r="F9952" t="n">
        <v>-7.939169640499999</v>
      </c>
      <c r="G9952" t="n">
        <v>-8.628718314685106</v>
      </c>
    </row>
    <row r="9953">
      <c r="A9953" s="3" t="n">
        <v>45369.474141875</v>
      </c>
      <c r="B9953" t="n">
        <v>-0.7852969187</v>
      </c>
      <c r="C9953" t="n">
        <v>-0.08117300237062963</v>
      </c>
      <c r="D9953" t="n">
        <v>-0.8499423555</v>
      </c>
      <c r="E9953" t="n">
        <v>0.2556593426406769</v>
      </c>
      <c r="F9953" t="n">
        <v>-8.15943680615</v>
      </c>
      <c r="G9953" t="n">
        <v>-8.369798249489765</v>
      </c>
    </row>
    <row r="9954">
      <c r="A9954" s="3" t="n">
        <v>45369.47414244213</v>
      </c>
      <c r="B9954" t="n">
        <v>0.75896606345</v>
      </c>
      <c r="C9954" t="n">
        <v>-0.1225485388427743</v>
      </c>
      <c r="D9954" t="n">
        <v>0.6679799647499999</v>
      </c>
      <c r="E9954" t="n">
        <v>-0.06337777298706315</v>
      </c>
      <c r="F9954" t="n">
        <v>-5.9926869086</v>
      </c>
      <c r="G9954" t="n">
        <v>-8.638143442567388</v>
      </c>
    </row>
    <row r="9955">
      <c r="A9955" s="3" t="n">
        <v>45369.47414299769</v>
      </c>
      <c r="B9955" t="n">
        <v>0.01197391965</v>
      </c>
      <c r="C9955" t="n">
        <v>-0.1037621748888116</v>
      </c>
      <c r="D9955" t="n">
        <v>-2.3774457728</v>
      </c>
      <c r="E9955" t="n">
        <v>-1.052952034504432</v>
      </c>
      <c r="F9955" t="n">
        <v>-8.925581337399999</v>
      </c>
      <c r="G9955" t="n">
        <v>-8.58210579851972</v>
      </c>
    </row>
    <row r="9956">
      <c r="A9956" s="3" t="n">
        <v>45369.47414356482</v>
      </c>
      <c r="B9956" t="n">
        <v>-0.22505281085</v>
      </c>
      <c r="C9956" t="n">
        <v>0.3486192525315862</v>
      </c>
      <c r="D9956" t="n">
        <v>0.3088506351</v>
      </c>
      <c r="E9956" t="n">
        <v>-1.114821709308628</v>
      </c>
      <c r="F9956" t="n">
        <v>-9.04529111395</v>
      </c>
      <c r="G9956" t="n">
        <v>-9.256450804884174</v>
      </c>
    </row>
    <row r="9957">
      <c r="A9957" s="3" t="n">
        <v>45369.47414413194</v>
      </c>
      <c r="B9957" t="n">
        <v>0.3734960719</v>
      </c>
      <c r="C9957" t="n">
        <v>0.3068228759044297</v>
      </c>
      <c r="D9957" t="n">
        <v>0.45250825095</v>
      </c>
      <c r="E9957" t="n">
        <v>-1.160344224327276</v>
      </c>
      <c r="F9957" t="n">
        <v>-12.31337683975</v>
      </c>
      <c r="G9957" t="n">
        <v>-10.25794240922462</v>
      </c>
    </row>
    <row r="9958">
      <c r="A9958" s="3" t="n">
        <v>45369.47414469907</v>
      </c>
      <c r="B9958" t="n">
        <v>1.491591465</v>
      </c>
      <c r="C9958" t="n">
        <v>0.2475810632696976</v>
      </c>
      <c r="D9958" t="n">
        <v>-1.96324229675</v>
      </c>
      <c r="E9958" t="n">
        <v>-0.2215598375634037</v>
      </c>
      <c r="F9958" t="n">
        <v>-11.86566404065</v>
      </c>
      <c r="G9958" t="n">
        <v>-10.62586345774793</v>
      </c>
    </row>
    <row r="9959">
      <c r="A9959" s="3" t="n">
        <v>45369.47414525463</v>
      </c>
      <c r="B9959" t="n">
        <v>-0.5698153982499999</v>
      </c>
      <c r="C9959" t="n">
        <v>0.2820076624142198</v>
      </c>
      <c r="D9959" t="n">
        <v>-3.971977642849999</v>
      </c>
      <c r="E9959" t="n">
        <v>0.7848701351207483</v>
      </c>
      <c r="F9959" t="n">
        <v>-9.34217763605</v>
      </c>
      <c r="G9959" t="n">
        <v>-11.26502611285679</v>
      </c>
    </row>
    <row r="9960">
      <c r="A9960" s="3" t="n">
        <v>45369.47414582176</v>
      </c>
      <c r="B9960" t="n">
        <v>0.7733229990499999</v>
      </c>
      <c r="C9960" t="n">
        <v>0.7386913746284404</v>
      </c>
      <c r="D9960" t="n">
        <v>4.616019574949999</v>
      </c>
      <c r="E9960" t="n">
        <v>1.503464232141263</v>
      </c>
      <c r="F9960" t="n">
        <v>-10.5560349664</v>
      </c>
      <c r="G9960" t="n">
        <v>-10.99587105964817</v>
      </c>
    </row>
    <row r="9961">
      <c r="A9961" s="3" t="n">
        <v>45369.47414638889</v>
      </c>
      <c r="B9961" t="n">
        <v>-0.809244758</v>
      </c>
      <c r="C9961" t="n">
        <v>0.6486043560010507</v>
      </c>
      <c r="D9961" t="n">
        <v>2.5187007594</v>
      </c>
      <c r="E9961" t="n">
        <v>1.675929762450238</v>
      </c>
      <c r="F9961" t="n">
        <v>-11.7770805712</v>
      </c>
      <c r="G9961" t="n">
        <v>-10.80880594201483</v>
      </c>
    </row>
    <row r="9962">
      <c r="A9962" s="3" t="n">
        <v>45369.47414695602</v>
      </c>
      <c r="B9962" t="n">
        <v>1.51552949765</v>
      </c>
      <c r="C9962" t="n">
        <v>0.6001903879477872</v>
      </c>
      <c r="D9962" t="n">
        <v>5.33427823425</v>
      </c>
      <c r="E9962" t="n">
        <v>2.366027563316674</v>
      </c>
      <c r="F9962" t="n">
        <v>-9.27753219925</v>
      </c>
      <c r="G9962" t="n">
        <v>-9.967380582032195</v>
      </c>
    </row>
    <row r="9963">
      <c r="A9963" s="3" t="n">
        <v>45369.47414751157</v>
      </c>
      <c r="B9963" t="n">
        <v>1.7094560014</v>
      </c>
      <c r="C9963" t="n">
        <v>0.4232529338015164</v>
      </c>
      <c r="D9963" t="n">
        <v>1.5370747077</v>
      </c>
      <c r="E9963" t="n">
        <v>2.311138783175065</v>
      </c>
      <c r="F9963" t="n">
        <v>-11.76989229675</v>
      </c>
      <c r="G9963" t="n">
        <v>-10.24196568478464</v>
      </c>
    </row>
    <row r="9964">
      <c r="A9964" s="3" t="n">
        <v>45369.47414807871</v>
      </c>
      <c r="B9964" t="n">
        <v>0.92895453455</v>
      </c>
      <c r="C9964" t="n">
        <v>0.418699310740211</v>
      </c>
      <c r="D9964" t="n">
        <v>-1.26893147675</v>
      </c>
      <c r="E9964" t="n">
        <v>1.574059996699538</v>
      </c>
      <c r="F9964" t="n">
        <v>-8.9207956922</v>
      </c>
      <c r="G9964" t="n">
        <v>-10.2896932787752</v>
      </c>
    </row>
    <row r="9965">
      <c r="A9965" s="3" t="n">
        <v>45369.47414864583</v>
      </c>
      <c r="B9965" t="n">
        <v>-1.6352392742</v>
      </c>
      <c r="C9965" t="n">
        <v>0.4143588965939407</v>
      </c>
      <c r="D9965" t="n">
        <v>1.13485495795</v>
      </c>
      <c r="E9965" t="n">
        <v>0.2975496253708634</v>
      </c>
      <c r="F9965" t="n">
        <v>-9.8665097916</v>
      </c>
      <c r="G9965" t="n">
        <v>-9.942366583860402</v>
      </c>
    </row>
    <row r="9966">
      <c r="A9966" s="3" t="n">
        <v>45369.47414921296</v>
      </c>
      <c r="B9966" t="n">
        <v>0.6631943195500001</v>
      </c>
      <c r="C9966" t="n">
        <v>0.1626002232835669</v>
      </c>
      <c r="D9966" t="n">
        <v>0.9433114701499999</v>
      </c>
      <c r="E9966" t="n">
        <v>-0.3982643551980199</v>
      </c>
      <c r="F9966" t="n">
        <v>-8.959100467099999</v>
      </c>
      <c r="G9966" t="n">
        <v>-9.7732867023118</v>
      </c>
    </row>
    <row r="9967">
      <c r="A9967" s="3" t="n">
        <v>45369.47414976852</v>
      </c>
      <c r="B9967" t="n">
        <v>-0.5722180274999999</v>
      </c>
      <c r="C9967" t="n">
        <v>-0.2747059142798377</v>
      </c>
      <c r="D9967" t="n">
        <v>-3.3039976781</v>
      </c>
      <c r="E9967" t="n">
        <v>-1.169631556204432</v>
      </c>
      <c r="F9967" t="n">
        <v>-12.801797043</v>
      </c>
      <c r="G9967" t="n">
        <v>-10.31940402223593</v>
      </c>
    </row>
    <row r="9968">
      <c r="A9968" s="3" t="n">
        <v>45369.47415033565</v>
      </c>
      <c r="B9968" t="n">
        <v>0.17956956815</v>
      </c>
      <c r="C9968" t="n">
        <v>-0.4955693882559456</v>
      </c>
      <c r="D9968" t="n">
        <v>-0.3136362803</v>
      </c>
      <c r="E9968" t="n">
        <v>-1.119987985112707</v>
      </c>
      <c r="F9968" t="n">
        <v>-8.516173313199999</v>
      </c>
      <c r="G9968" t="n">
        <v>-10.57047723585655</v>
      </c>
    </row>
    <row r="9969">
      <c r="A9969" s="3" t="n">
        <v>45369.47415090278</v>
      </c>
      <c r="B9969" t="n">
        <v>0.7757256283</v>
      </c>
      <c r="C9969" t="n">
        <v>-0.2935691541404438</v>
      </c>
      <c r="D9969" t="n">
        <v>0.45968671875</v>
      </c>
      <c r="E9969" t="n">
        <v>-1.278368080012941</v>
      </c>
      <c r="F9969" t="n">
        <v>-10.34055344595</v>
      </c>
      <c r="G9969" t="n">
        <v>-10.6375653285829</v>
      </c>
    </row>
    <row r="9970">
      <c r="A9970" s="3" t="n">
        <v>45369.47415146991</v>
      </c>
      <c r="B9970" t="n">
        <v>-1.79564664825</v>
      </c>
      <c r="C9970" t="n">
        <v>0.2453102866005836</v>
      </c>
      <c r="D9970" t="n">
        <v>-2.6216509711</v>
      </c>
      <c r="E9970" t="n">
        <v>-0.8799152268291399</v>
      </c>
      <c r="F9970" t="n">
        <v>-11.449067742</v>
      </c>
      <c r="G9970" t="n">
        <v>-10.61552048228802</v>
      </c>
    </row>
    <row r="9971">
      <c r="A9971" s="3" t="n">
        <v>45369.47415202546</v>
      </c>
      <c r="B9971" t="n">
        <v>0.45250825095</v>
      </c>
      <c r="C9971" t="n">
        <v>0.2622814144942898</v>
      </c>
      <c r="D9971" t="n">
        <v>-0.4165864919999999</v>
      </c>
      <c r="E9971" t="n">
        <v>0.5820222772709808</v>
      </c>
      <c r="F9971" t="n">
        <v>-12.4259081485</v>
      </c>
      <c r="G9971" t="n">
        <v>-10.79812862608197</v>
      </c>
    </row>
    <row r="9972">
      <c r="A9972" s="3" t="n">
        <v>45369.47415260417</v>
      </c>
      <c r="B9972" t="n">
        <v>0.1436478092</v>
      </c>
      <c r="C9972" t="n">
        <v>0.4899143115265748</v>
      </c>
      <c r="D9972" t="n">
        <v>0.48602738065</v>
      </c>
      <c r="E9972" t="n">
        <v>2.05024252941912</v>
      </c>
      <c r="F9972" t="n">
        <v>-9.849750226749999</v>
      </c>
      <c r="G9972" t="n">
        <v>-10.7166811975266</v>
      </c>
    </row>
    <row r="9973">
      <c r="A9973" s="3" t="n">
        <v>45369.47415315972</v>
      </c>
      <c r="B9973" t="n">
        <v>1.7669229704</v>
      </c>
      <c r="C9973" t="n">
        <v>0.5558618154221461</v>
      </c>
      <c r="D9973" t="n">
        <v>1.86268490765</v>
      </c>
      <c r="E9973" t="n">
        <v>1.863622688558164</v>
      </c>
      <c r="F9973" t="n">
        <v>-8.372525503999999</v>
      </c>
      <c r="G9973" t="n">
        <v>-11.20064524987287</v>
      </c>
    </row>
    <row r="9974">
      <c r="A9974" s="3" t="n">
        <v>45369.47415372685</v>
      </c>
      <c r="B9974" t="n">
        <v>1.5059484006</v>
      </c>
      <c r="C9974" t="n">
        <v>0.6328492755666684</v>
      </c>
      <c r="D9974" t="n">
        <v>6.155496911899999</v>
      </c>
      <c r="E9974" t="n">
        <v>1.238412816200819</v>
      </c>
      <c r="F9974" t="n">
        <v>-12.3660483569</v>
      </c>
      <c r="G9974" t="n">
        <v>-10.57535125520318</v>
      </c>
    </row>
    <row r="9975">
      <c r="A9975" s="3" t="n">
        <v>45369.47415430556</v>
      </c>
      <c r="B9975" t="n">
        <v>-0.2394195531</v>
      </c>
      <c r="C9975" t="n">
        <v>0.6999926649977876</v>
      </c>
      <c r="D9975" t="n">
        <v>3.31357877515</v>
      </c>
      <c r="E9975" t="n">
        <v>0.6432438216615403</v>
      </c>
      <c r="F9975" t="n">
        <v>-11.4706227587</v>
      </c>
      <c r="G9975" t="n">
        <v>-9.863938574835458</v>
      </c>
    </row>
    <row r="9976">
      <c r="A9976" s="3" t="n">
        <v>45369.47415484954</v>
      </c>
      <c r="B9976" t="n">
        <v>0.2059004234</v>
      </c>
      <c r="C9976" t="n">
        <v>0.5051465535022158</v>
      </c>
      <c r="D9976" t="n">
        <v>-2.29843359375</v>
      </c>
      <c r="E9976" t="n">
        <v>-0.6720447640266919</v>
      </c>
      <c r="F9976" t="n">
        <v>-10.23760323425</v>
      </c>
      <c r="G9976" t="n">
        <v>-10.06219904640236</v>
      </c>
    </row>
    <row r="9977">
      <c r="A9977" s="3" t="n">
        <v>45369.47415541667</v>
      </c>
      <c r="B9977" t="n">
        <v>0.46447236395</v>
      </c>
      <c r="C9977" t="n">
        <v>0.5839494325815867</v>
      </c>
      <c r="D9977" t="n">
        <v>-5.8203056149</v>
      </c>
      <c r="E9977" t="n">
        <v>-1.204194785528558</v>
      </c>
      <c r="F9977" t="n">
        <v>-9.3637228461</v>
      </c>
      <c r="G9977" t="n">
        <v>-10.39322900920038</v>
      </c>
    </row>
    <row r="9978">
      <c r="A9978" s="3" t="n">
        <v>45369.47415598379</v>
      </c>
      <c r="B9978" t="n">
        <v>0.18914085855</v>
      </c>
      <c r="C9978" t="n">
        <v>0.428783290059092</v>
      </c>
      <c r="D9978" t="n">
        <v>-3.59369592575</v>
      </c>
      <c r="E9978" t="n">
        <v>-1.662978058075063</v>
      </c>
      <c r="F9978" t="n">
        <v>-7.778762266449999</v>
      </c>
      <c r="G9978" t="n">
        <v>-10.45907913237567</v>
      </c>
    </row>
    <row r="9979">
      <c r="A9979" s="3" t="n">
        <v>45369.47415653935</v>
      </c>
      <c r="B9979" t="n">
        <v>0.35912932965</v>
      </c>
      <c r="C9979" t="n">
        <v>0.6060672458386963</v>
      </c>
      <c r="D9979" t="n">
        <v>-0.5722180274999999</v>
      </c>
      <c r="E9979" t="n">
        <v>-1.708463609566788</v>
      </c>
      <c r="F9979" t="n">
        <v>-10.4482991095</v>
      </c>
      <c r="G9979" t="n">
        <v>-9.667882656476017</v>
      </c>
    </row>
    <row r="9980">
      <c r="A9980" s="3" t="n">
        <v>45369.47415711806</v>
      </c>
      <c r="B9980" t="n">
        <v>1.7429751311</v>
      </c>
      <c r="C9980" t="n">
        <v>0.5829735451803045</v>
      </c>
      <c r="D9980" t="n">
        <v>0.5171438811</v>
      </c>
      <c r="E9980" t="n">
        <v>-0.7414227209576946</v>
      </c>
      <c r="F9980" t="n">
        <v>-13.36443397345</v>
      </c>
      <c r="G9980" t="n">
        <v>-9.781570212693733</v>
      </c>
    </row>
    <row r="9981">
      <c r="A9981" s="3" t="n">
        <v>45369.47415767361</v>
      </c>
      <c r="B9981" t="n">
        <v>0.8810686625999998</v>
      </c>
      <c r="C9981" t="n">
        <v>0.4819772799186494</v>
      </c>
      <c r="D9981" t="n">
        <v>3.63200070065</v>
      </c>
      <c r="E9981" t="n">
        <v>0.8422780813461563</v>
      </c>
      <c r="F9981" t="n">
        <v>-9.00698633905</v>
      </c>
      <c r="G9981" t="n">
        <v>-9.871154211896297</v>
      </c>
    </row>
    <row r="9982">
      <c r="A9982" s="3" t="n">
        <v>45369.47415824074</v>
      </c>
      <c r="B9982" t="n">
        <v>-0.1699884711</v>
      </c>
      <c r="C9982" t="n">
        <v>0.4818991238898614</v>
      </c>
      <c r="D9982" t="n">
        <v>0.5099654133</v>
      </c>
      <c r="E9982" t="n">
        <v>1.843316979633921</v>
      </c>
      <c r="F9982" t="n">
        <v>-9.2895061189</v>
      </c>
      <c r="G9982" t="n">
        <v>-10.12431407033115</v>
      </c>
    </row>
    <row r="9983">
      <c r="A9983" s="3" t="n">
        <v>45369.4741587963</v>
      </c>
      <c r="B9983" t="n">
        <v>0.3663176041</v>
      </c>
      <c r="C9983" t="n">
        <v>0.6477575552024495</v>
      </c>
      <c r="D9983" t="n">
        <v>0.8954354048499999</v>
      </c>
      <c r="E9983" t="n">
        <v>1.497837866722848</v>
      </c>
      <c r="F9983" t="n">
        <v>-8.128310499049999</v>
      </c>
      <c r="G9983" t="n">
        <v>-10.29656746611331</v>
      </c>
    </row>
    <row r="9984">
      <c r="A9984" s="3" t="n">
        <v>45369.47415936342</v>
      </c>
      <c r="B9984" t="n">
        <v>-0.6775610618</v>
      </c>
      <c r="C9984" t="n">
        <v>0.6067263030092093</v>
      </c>
      <c r="D9984" t="n">
        <v>0.28251977985</v>
      </c>
      <c r="E9984" t="n">
        <v>0.9690448741076951</v>
      </c>
      <c r="F9984" t="n">
        <v>-11.56638469595</v>
      </c>
      <c r="G9984" t="n">
        <v>-9.951595761617277</v>
      </c>
    </row>
    <row r="9985">
      <c r="A9985" s="3" t="n">
        <v>45369.47416049769</v>
      </c>
      <c r="B9985" t="n">
        <v>1.4293388508</v>
      </c>
      <c r="C9985" t="n">
        <v>0.3062121204855486</v>
      </c>
      <c r="D9985" t="n">
        <v>1.5059484006</v>
      </c>
      <c r="E9985" t="n">
        <v>-0.6893047423385802</v>
      </c>
      <c r="F9985" t="n">
        <v>-9.945512163999998</v>
      </c>
      <c r="G9985" t="n">
        <v>-9.925259694441403</v>
      </c>
    </row>
    <row r="9986">
      <c r="A9986" s="3" t="n">
        <v>45369.47416105324</v>
      </c>
      <c r="B9986" t="n">
        <v>1.1659714584</v>
      </c>
      <c r="C9986" t="n">
        <v>0.3551499328078098</v>
      </c>
      <c r="D9986" t="n">
        <v>-0.8690947429499999</v>
      </c>
      <c r="E9986" t="n">
        <v>-1.335929412302451</v>
      </c>
      <c r="F9986" t="n">
        <v>-11.3341534173</v>
      </c>
      <c r="G9986" t="n">
        <v>-10.66416914702089</v>
      </c>
    </row>
    <row r="9987">
      <c r="A9987" s="3" t="n">
        <v>45369.47416163194</v>
      </c>
      <c r="B9987" t="n">
        <v>0.8499423555</v>
      </c>
      <c r="C9987" t="n">
        <v>0.3503619559567609</v>
      </c>
      <c r="D9987" t="n">
        <v>-2.7629059577</v>
      </c>
      <c r="E9987" t="n">
        <v>-1.119783119850936</v>
      </c>
      <c r="F9987" t="n">
        <v>-10.4243512702</v>
      </c>
      <c r="G9987" t="n">
        <v>-10.61311424126483</v>
      </c>
    </row>
    <row r="9988">
      <c r="A9988" s="3" t="n">
        <v>45369.4741621875</v>
      </c>
      <c r="B9988" t="n">
        <v>-0.6943206266499999</v>
      </c>
      <c r="C9988" t="n">
        <v>0.1476419960248256</v>
      </c>
      <c r="D9988" t="n">
        <v>-1.6088986123</v>
      </c>
      <c r="E9988" t="n">
        <v>-1.2531619035042</v>
      </c>
      <c r="F9988" t="n">
        <v>-10.0101576008</v>
      </c>
      <c r="G9988" t="n">
        <v>-10.63884858245481</v>
      </c>
    </row>
    <row r="9989">
      <c r="A9989" s="3" t="n">
        <v>45369.47416274306</v>
      </c>
      <c r="B9989" t="n">
        <v>-0.7876897413</v>
      </c>
      <c r="C9989" t="n">
        <v>0.37057094708112</v>
      </c>
      <c r="D9989" t="n">
        <v>-4.57292915485</v>
      </c>
      <c r="E9989" t="n">
        <v>-0.4070594343919591</v>
      </c>
      <c r="F9989" t="n">
        <v>-10.85051885925</v>
      </c>
      <c r="G9989" t="n">
        <v>-10.13266247833394</v>
      </c>
    </row>
    <row r="9990">
      <c r="A9990" s="3" t="n">
        <v>45369.47416331019</v>
      </c>
      <c r="B9990" t="n">
        <v>0.5793964953</v>
      </c>
      <c r="C9990" t="n">
        <v>0.09361402944743616</v>
      </c>
      <c r="D9990" t="n">
        <v>4.89374390295</v>
      </c>
      <c r="E9990" t="n">
        <v>0.6292840896755262</v>
      </c>
      <c r="F9990" t="n">
        <v>-10.4937823522</v>
      </c>
      <c r="G9990" t="n">
        <v>-10.58521144174001</v>
      </c>
    </row>
    <row r="9991">
      <c r="A9991" s="3" t="n">
        <v>45369.47416443287</v>
      </c>
      <c r="B9991" t="n">
        <v>0.04549304934999999</v>
      </c>
      <c r="C9991" t="n">
        <v>-0.04332328803368315</v>
      </c>
      <c r="D9991" t="n">
        <v>1.52031514285</v>
      </c>
      <c r="E9991" t="n">
        <v>1.631192373774014</v>
      </c>
      <c r="F9991" t="n">
        <v>-8.959100467099999</v>
      </c>
      <c r="G9991" t="n">
        <v>-10.37198796531565</v>
      </c>
    </row>
    <row r="9992">
      <c r="A9992" s="3" t="n">
        <v>45369.47416447916</v>
      </c>
      <c r="B9992" t="n">
        <v>0.4094080242</v>
      </c>
      <c r="C9992" t="n">
        <v>-0.03442152437459217</v>
      </c>
      <c r="D9992" t="n">
        <v>1.27371712195</v>
      </c>
      <c r="E9992" t="n">
        <v>1.660865742239982</v>
      </c>
      <c r="F9992" t="n">
        <v>-10.90559300565</v>
      </c>
      <c r="G9992" t="n">
        <v>-10.08548718847077</v>
      </c>
    </row>
    <row r="9993">
      <c r="A9993" s="3" t="n">
        <v>45369.47416501158</v>
      </c>
      <c r="B9993" t="n">
        <v>1.38384580145</v>
      </c>
      <c r="C9993" t="n">
        <v>0.07225160255221466</v>
      </c>
      <c r="D9993" t="n">
        <v>4.74531044855</v>
      </c>
      <c r="E9993" t="n">
        <v>1.571973374744643</v>
      </c>
      <c r="F9993" t="n">
        <v>-10.0412839079</v>
      </c>
      <c r="G9993" t="n">
        <v>-9.614677191235808</v>
      </c>
    </row>
    <row r="9994">
      <c r="A9994" s="3" t="n">
        <v>45369.47416556713</v>
      </c>
      <c r="B9994" t="n">
        <v>-1.6088986123</v>
      </c>
      <c r="C9994" t="n">
        <v>-0.2096565532245927</v>
      </c>
      <c r="D9994" t="n">
        <v>0.60333452795</v>
      </c>
      <c r="E9994" t="n">
        <v>1.247507032508745</v>
      </c>
      <c r="F9994" t="n">
        <v>-11.6837016499</v>
      </c>
      <c r="G9994" t="n">
        <v>-9.39208450083569</v>
      </c>
    </row>
    <row r="9995">
      <c r="A9995" s="3" t="n">
        <v>45369.47416614583</v>
      </c>
      <c r="B9995" t="n">
        <v>-0.7709301764499999</v>
      </c>
      <c r="C9995" t="n">
        <v>-0.3160446472403273</v>
      </c>
      <c r="D9995" t="n">
        <v>-2.3151931586</v>
      </c>
      <c r="E9995" t="n">
        <v>0.4455556332712133</v>
      </c>
      <c r="F9995" t="n">
        <v>-6.935998378749999</v>
      </c>
      <c r="G9995" t="n">
        <v>-9.437763922254337</v>
      </c>
    </row>
    <row r="9996">
      <c r="A9996" s="3" t="n">
        <v>45369.4741672801</v>
      </c>
      <c r="B9996" t="n">
        <v>0.11731695395</v>
      </c>
      <c r="C9996" t="n">
        <v>-0.06571356157365987</v>
      </c>
      <c r="D9996" t="n">
        <v>-2.5881318414</v>
      </c>
      <c r="E9996" t="n">
        <v>-0.08168729144219135</v>
      </c>
      <c r="F9996" t="n">
        <v>-8.0445126748</v>
      </c>
      <c r="G9996" t="n">
        <v>-9.550464024252824</v>
      </c>
    </row>
    <row r="9997">
      <c r="A9997" s="3" t="n">
        <v>45369.47416730324</v>
      </c>
      <c r="B9997" t="n">
        <v>-0.11492413135</v>
      </c>
      <c r="C9997" t="n">
        <v>0.007513379756060638</v>
      </c>
      <c r="D9997" t="n">
        <v>1.8076205679</v>
      </c>
      <c r="E9997" t="n">
        <v>-1.487134674035202</v>
      </c>
      <c r="F9997" t="n">
        <v>-9.445127847749999</v>
      </c>
      <c r="G9997" t="n">
        <v>-9.255764407962147</v>
      </c>
    </row>
    <row r="9998">
      <c r="A9998" s="3" t="n">
        <v>45369.47416782408</v>
      </c>
      <c r="B9998" t="n">
        <v>-0.3088506351</v>
      </c>
      <c r="C9998" t="n">
        <v>0.06592809632948737</v>
      </c>
      <c r="D9998" t="n">
        <v>-0.4094080242</v>
      </c>
      <c r="E9998" t="n">
        <v>-2.276507021597559</v>
      </c>
      <c r="F9998" t="n">
        <v>-11.14501255875</v>
      </c>
      <c r="G9998" t="n">
        <v>-9.288574761461913</v>
      </c>
    </row>
    <row r="9999">
      <c r="A9999" s="3" t="n">
        <v>45369.47416839121</v>
      </c>
      <c r="B9999" t="n">
        <v>1.7310110181</v>
      </c>
      <c r="C9999" t="n">
        <v>0.3754258331735442</v>
      </c>
      <c r="D9999" t="n">
        <v>-0.46207954135</v>
      </c>
      <c r="E9999" t="n">
        <v>-2.239421151572384</v>
      </c>
      <c r="F9999" t="n">
        <v>-9.950297809199999</v>
      </c>
      <c r="G9999" t="n">
        <v>-9.370987973597344</v>
      </c>
    </row>
    <row r="10000">
      <c r="A10000" s="3" t="n">
        <v>45369.47416895833</v>
      </c>
      <c r="B10000" t="n">
        <v>0.79966366095</v>
      </c>
      <c r="C10000" t="n">
        <v>0.2733897658406768</v>
      </c>
      <c r="D10000" t="n">
        <v>-6.677426438199999</v>
      </c>
      <c r="E10000" t="n">
        <v>-1.866176897985669</v>
      </c>
      <c r="F10000" t="n">
        <v>-9.246405892149999</v>
      </c>
      <c r="G10000" t="n">
        <v>-9.827258617826717</v>
      </c>
    </row>
    <row r="10001">
      <c r="A10001" s="3" t="n">
        <v>45369.47416952546</v>
      </c>
      <c r="B10001" t="n">
        <v>-0.6057371572</v>
      </c>
      <c r="C10001" t="n">
        <v>0.4715951007180667</v>
      </c>
      <c r="D10001" t="n">
        <v>-3.873822882999999</v>
      </c>
      <c r="E10001" t="n">
        <v>-1.367501499079957</v>
      </c>
      <c r="F10001" t="n">
        <v>-8.568844830349999</v>
      </c>
      <c r="G10001" t="n">
        <v>-9.250540686676832</v>
      </c>
    </row>
    <row r="10002">
      <c r="A10002" s="3" t="n">
        <v>45369.47417008102</v>
      </c>
      <c r="B10002" t="n">
        <v>-0.18435521335</v>
      </c>
      <c r="C10002" t="n">
        <v>0.635780298091144</v>
      </c>
      <c r="D10002" t="n">
        <v>1.3934268985</v>
      </c>
      <c r="E10002" t="n">
        <v>-1.09776431032611</v>
      </c>
      <c r="F10002" t="n">
        <v>-9.52173739755</v>
      </c>
      <c r="G10002" t="n">
        <v>-9.231035214108182</v>
      </c>
    </row>
    <row r="10003">
      <c r="A10003" s="3" t="n">
        <v>45369.47417064815</v>
      </c>
      <c r="B10003" t="n">
        <v>0.46447236395</v>
      </c>
      <c r="C10003" t="n">
        <v>0.6045943510148036</v>
      </c>
      <c r="D10003" t="n">
        <v>-0.3136362803</v>
      </c>
      <c r="E10003" t="n">
        <v>-0.553175547679838</v>
      </c>
      <c r="F10003" t="n">
        <v>-9.471458703</v>
      </c>
      <c r="G10003" t="n">
        <v>-9.119707380189304</v>
      </c>
    </row>
    <row r="10004">
      <c r="A10004" s="3" t="n">
        <v>45369.47417121528</v>
      </c>
      <c r="B10004" t="n">
        <v>1.0199308266</v>
      </c>
      <c r="C10004" t="n">
        <v>0.3924260152680664</v>
      </c>
      <c r="D10004" t="n">
        <v>2.32716707825</v>
      </c>
      <c r="E10004" t="n">
        <v>0.5200802984249434</v>
      </c>
      <c r="F10004" t="n">
        <v>-8.9231885148</v>
      </c>
      <c r="G10004" t="n">
        <v>-9.858623461972755</v>
      </c>
    </row>
    <row r="10005">
      <c r="A10005" s="3" t="n">
        <v>45369.47417233796</v>
      </c>
      <c r="B10005" t="n">
        <v>1.88184710175</v>
      </c>
      <c r="C10005" t="n">
        <v>0.3170795116975533</v>
      </c>
      <c r="D10005" t="n">
        <v>1.57538928925</v>
      </c>
      <c r="E10005" t="n">
        <v>0.4463281869854325</v>
      </c>
      <c r="F10005" t="n">
        <v>-8.999807871249999</v>
      </c>
      <c r="G10005" t="n">
        <v>-10.43124004178686</v>
      </c>
    </row>
    <row r="10006">
      <c r="A10006" s="3" t="n">
        <v>45369.47417236111</v>
      </c>
      <c r="B10006" t="n">
        <v>-0.2801171506</v>
      </c>
      <c r="C10006" t="n">
        <v>0.4795284519748266</v>
      </c>
      <c r="D10006" t="n">
        <v>-1.31920036465</v>
      </c>
      <c r="E10006" t="n">
        <v>0.06025377204930116</v>
      </c>
      <c r="F10006" t="n">
        <v>-13.06036898355</v>
      </c>
      <c r="G10006" t="n">
        <v>-10.736995524416</v>
      </c>
    </row>
    <row r="10007">
      <c r="A10007" s="3" t="n">
        <v>45369.47417290509</v>
      </c>
      <c r="B10007" t="n">
        <v>-0.49081302585</v>
      </c>
      <c r="C10007" t="n">
        <v>0.1997125415466207</v>
      </c>
      <c r="D10007" t="n">
        <v>-2.46124359705</v>
      </c>
      <c r="E10007" t="n">
        <v>-1.146687446962357</v>
      </c>
      <c r="F10007" t="n">
        <v>-10.223236492</v>
      </c>
      <c r="G10007" t="n">
        <v>-10.87921924344887</v>
      </c>
    </row>
    <row r="10008">
      <c r="A10008" s="3" t="n">
        <v>45369.47417346065</v>
      </c>
      <c r="B10008" t="n">
        <v>-0.4070152016</v>
      </c>
      <c r="C10008" t="n">
        <v>-0.3821520978259919</v>
      </c>
      <c r="D10008" t="n">
        <v>-0.0023928226</v>
      </c>
      <c r="E10008" t="n">
        <v>-2.100094760420402</v>
      </c>
      <c r="F10008" t="n">
        <v>-12.61265618445</v>
      </c>
      <c r="G10008" t="n">
        <v>-10.65999626886028</v>
      </c>
    </row>
    <row r="10009">
      <c r="A10009" s="3" t="n">
        <v>45369.47417403935</v>
      </c>
      <c r="B10009" t="n">
        <v>-0.5434845429999999</v>
      </c>
      <c r="C10009" t="n">
        <v>-0.5649601235490693</v>
      </c>
      <c r="D10009" t="n">
        <v>-6.308725818149999</v>
      </c>
      <c r="E10009" t="n">
        <v>-2.760560591056651</v>
      </c>
      <c r="F10009" t="n">
        <v>-9.44273502515</v>
      </c>
      <c r="G10009" t="n">
        <v>-10.51623286005877</v>
      </c>
    </row>
    <row r="10010">
      <c r="A10010" s="3" t="n">
        <v>45369.47417460648</v>
      </c>
      <c r="B10010" t="n">
        <v>0.73980386935</v>
      </c>
      <c r="C10010" t="n">
        <v>-0.2703227989163179</v>
      </c>
      <c r="D10010" t="n">
        <v>1.44131277045</v>
      </c>
      <c r="E10010" t="n">
        <v>-2.879221718977047</v>
      </c>
      <c r="F10010" t="n">
        <v>-9.2966845867</v>
      </c>
      <c r="G10010" t="n">
        <v>-10.04376560755178</v>
      </c>
    </row>
    <row r="10011">
      <c r="A10011" s="3" t="n">
        <v>45369.47417516204</v>
      </c>
      <c r="B10011" t="n">
        <v>-1.33836255875</v>
      </c>
      <c r="C10011" t="n">
        <v>0.3492839788144533</v>
      </c>
      <c r="D10011" t="n">
        <v>-5.102046955599999</v>
      </c>
      <c r="E10011" t="n">
        <v>-2.206807936882873</v>
      </c>
      <c r="F10011" t="n">
        <v>-9.722852175749999</v>
      </c>
      <c r="G10011" t="n">
        <v>-9.331292551721239</v>
      </c>
    </row>
    <row r="10012">
      <c r="A10012" s="3" t="n">
        <v>45369.47417571759</v>
      </c>
      <c r="B10012" t="n">
        <v>-0.5147510585</v>
      </c>
      <c r="C10012" t="n">
        <v>0.4452091773565281</v>
      </c>
      <c r="D10012" t="n">
        <v>-2.717422715</v>
      </c>
      <c r="E10012" t="n">
        <v>-1.528265570021799</v>
      </c>
      <c r="F10012" t="n">
        <v>-8.427589843749999</v>
      </c>
      <c r="G10012" t="n">
        <v>-9.579479501373802</v>
      </c>
    </row>
    <row r="10013">
      <c r="A10013" s="3" t="n">
        <v>45369.47417629629</v>
      </c>
      <c r="B10013" t="n">
        <v>2.3415338205</v>
      </c>
      <c r="C10013" t="n">
        <v>0.3615568755631712</v>
      </c>
      <c r="D10013" t="n">
        <v>0.6967134492499999</v>
      </c>
      <c r="E10013" t="n">
        <v>-0.6955083285475542</v>
      </c>
      <c r="F10013" t="n">
        <v>-10.63743996805</v>
      </c>
      <c r="G10013" t="n">
        <v>-9.861927525805738</v>
      </c>
    </row>
    <row r="10014">
      <c r="A10014" s="3" t="n">
        <v>45369.47417685185</v>
      </c>
      <c r="B10014" t="n">
        <v>1.72382274365</v>
      </c>
      <c r="C10014" t="n">
        <v>0.1805694578414924</v>
      </c>
      <c r="D10014" t="n">
        <v>-0.53151062335</v>
      </c>
      <c r="E10014" t="n">
        <v>0.1433168519069936</v>
      </c>
      <c r="F10014" t="n">
        <v>-9.627080431850001</v>
      </c>
      <c r="G10014" t="n">
        <v>-10.40031542250259</v>
      </c>
    </row>
    <row r="10015">
      <c r="A10015" s="3" t="n">
        <v>45369.47417743056</v>
      </c>
      <c r="B10015" t="n">
        <v>-0.3663176041</v>
      </c>
      <c r="C10015" t="n">
        <v>0.1267533286196974</v>
      </c>
      <c r="D10015" t="n">
        <v>1.8411396976</v>
      </c>
      <c r="E10015" t="n">
        <v>-0.4022158636649195</v>
      </c>
      <c r="F10015" t="n">
        <v>-10.51054191705</v>
      </c>
      <c r="G10015" t="n">
        <v>-10.21080015108464</v>
      </c>
    </row>
    <row r="10016">
      <c r="A10016" s="3" t="n">
        <v>45369.47417798611</v>
      </c>
      <c r="B10016" t="n">
        <v>-1.82438013275</v>
      </c>
      <c r="C10016" t="n">
        <v>0.1451251387327511</v>
      </c>
      <c r="D10016" t="n">
        <v>0.46207954135</v>
      </c>
      <c r="E10016" t="n">
        <v>0.1748257555129376</v>
      </c>
      <c r="F10016" t="n">
        <v>-11.9877666398</v>
      </c>
      <c r="G10016" t="n">
        <v>-10.309197562659</v>
      </c>
    </row>
    <row r="10017">
      <c r="A10017" s="3" t="n">
        <v>45369.47417855324</v>
      </c>
      <c r="B10017" t="n">
        <v>-0.6943206266499999</v>
      </c>
      <c r="C10017" t="n">
        <v>-0.4410138056210969</v>
      </c>
      <c r="D10017" t="n">
        <v>0.0742167272</v>
      </c>
      <c r="E10017" t="n">
        <v>-0.2281028390152686</v>
      </c>
      <c r="F10017" t="n">
        <v>-10.77151648685</v>
      </c>
      <c r="G10017" t="n">
        <v>-10.2408879590949</v>
      </c>
    </row>
    <row r="10018">
      <c r="A10018" s="3" t="n">
        <v>45369.47417910879</v>
      </c>
      <c r="B10018" t="n">
        <v>-0.19392650375</v>
      </c>
      <c r="C10018" t="n">
        <v>-1.08897755192611</v>
      </c>
      <c r="D10018" t="n">
        <v>-3.05021138275</v>
      </c>
      <c r="E10018" t="n">
        <v>-0.707669557498487</v>
      </c>
      <c r="F10018" t="n">
        <v>-8.140284418699999</v>
      </c>
      <c r="G10018" t="n">
        <v>-9.711479319165527</v>
      </c>
    </row>
    <row r="10019">
      <c r="A10019" s="3" t="n">
        <v>45369.47417967593</v>
      </c>
      <c r="B10019" t="n">
        <v>0.4309532342499999</v>
      </c>
      <c r="C10019" t="n">
        <v>-1.028207296310143</v>
      </c>
      <c r="D10019" t="n">
        <v>-1.6615799361</v>
      </c>
      <c r="E10019" t="n">
        <v>-0.8068246185078112</v>
      </c>
      <c r="F10019" t="n">
        <v>-8.303094421999999</v>
      </c>
      <c r="G10019" t="n">
        <v>-9.732777077033127</v>
      </c>
    </row>
    <row r="10020">
      <c r="A10020" s="3" t="n">
        <v>45369.47418025463</v>
      </c>
      <c r="B10020" t="n">
        <v>-1.3263886391</v>
      </c>
      <c r="C10020" t="n">
        <v>-0.3795853614889289</v>
      </c>
      <c r="D10020" t="n">
        <v>0.4788391062</v>
      </c>
      <c r="E10020" t="n">
        <v>-0.7688628249052472</v>
      </c>
      <c r="F10020" t="n">
        <v>-11.2335960282</v>
      </c>
      <c r="G10020" t="n">
        <v>-9.352561483981262</v>
      </c>
    </row>
    <row r="10021">
      <c r="A10021" s="3" t="n">
        <v>45369.47418081018</v>
      </c>
      <c r="B10021" t="n">
        <v>-1.51552949765</v>
      </c>
      <c r="C10021" t="n">
        <v>0.09600134295034998</v>
      </c>
      <c r="D10021" t="n">
        <v>0.0263406619</v>
      </c>
      <c r="E10021" t="n">
        <v>-0.2260378191215625</v>
      </c>
      <c r="F10021" t="n">
        <v>-8.839390690549999</v>
      </c>
      <c r="G10021" t="n">
        <v>-9.295730621390469</v>
      </c>
    </row>
    <row r="10022">
      <c r="A10022" s="3" t="n">
        <v>45369.47418136574</v>
      </c>
      <c r="B10022" t="n">
        <v>0.16040737405</v>
      </c>
      <c r="C10022" t="n">
        <v>0.3271899849729613</v>
      </c>
      <c r="D10022" t="n">
        <v>0.04069759749999999</v>
      </c>
      <c r="E10022" t="n">
        <v>0.05836984372039641</v>
      </c>
      <c r="F10022" t="n">
        <v>-9.55525652725</v>
      </c>
      <c r="G10022" t="n">
        <v>-9.964855563961448</v>
      </c>
    </row>
    <row r="10023">
      <c r="A10023" s="3" t="n">
        <v>45369.47418193287</v>
      </c>
      <c r="B10023" t="n">
        <v>1.6735440491</v>
      </c>
      <c r="C10023" t="n">
        <v>0.5736367000073442</v>
      </c>
      <c r="D10023" t="n">
        <v>0.4549010735499999</v>
      </c>
      <c r="E10023" t="n">
        <v>0.9207622557301891</v>
      </c>
      <c r="F10023" t="n">
        <v>-11.21922928595</v>
      </c>
      <c r="G10023" t="n">
        <v>-10.76033322549886</v>
      </c>
    </row>
    <row r="10024">
      <c r="A10024" s="3" t="n">
        <v>45369.47418306713</v>
      </c>
      <c r="B10024" t="n">
        <v>2.10450709</v>
      </c>
      <c r="C10024" t="n">
        <v>0.6210305250080437</v>
      </c>
      <c r="D10024" t="n">
        <v>1.41975775375</v>
      </c>
      <c r="E10024" t="n">
        <v>0.3201197789314694</v>
      </c>
      <c r="F10024" t="n">
        <v>-9.473851525600001</v>
      </c>
      <c r="G10024" t="n">
        <v>-10.97571096461786</v>
      </c>
    </row>
    <row r="10025">
      <c r="A10025" s="3" t="n">
        <v>45369.47418362268</v>
      </c>
      <c r="B10025" t="n">
        <v>0.28251977985</v>
      </c>
      <c r="C10025" t="n">
        <v>0.8232154624615408</v>
      </c>
      <c r="D10025" t="n">
        <v>0.0383047749</v>
      </c>
      <c r="E10025" t="n">
        <v>-0.05374965430757589</v>
      </c>
      <c r="F10025" t="n">
        <v>-11.96861425235</v>
      </c>
      <c r="G10025" t="n">
        <v>-10.6003241523104</v>
      </c>
    </row>
    <row r="10026">
      <c r="A10026" s="3" t="n">
        <v>45369.47418418981</v>
      </c>
      <c r="B10026" t="n">
        <v>0.4788391062</v>
      </c>
      <c r="C10026" t="n">
        <v>0.7453852476187667</v>
      </c>
      <c r="D10026" t="n">
        <v>-0.7685373538499999</v>
      </c>
      <c r="E10026" t="n">
        <v>-0.2532056685201638</v>
      </c>
      <c r="F10026" t="n">
        <v>-12.2295790155</v>
      </c>
      <c r="G10026" t="n">
        <v>-10.64069072393943</v>
      </c>
    </row>
    <row r="10027">
      <c r="A10027" s="3" t="n">
        <v>45369.47418475695</v>
      </c>
      <c r="B10027" t="n">
        <v>-0.0047856452</v>
      </c>
      <c r="C10027" t="n">
        <v>0.3641615355187655</v>
      </c>
      <c r="D10027" t="n">
        <v>1.1540073454</v>
      </c>
      <c r="E10027" t="n">
        <v>-0.2295031783447558</v>
      </c>
      <c r="F10027" t="n">
        <v>-10.46505867435</v>
      </c>
      <c r="G10027" t="n">
        <v>-10.57584085620481</v>
      </c>
    </row>
    <row r="10028">
      <c r="A10028" s="3" t="n">
        <v>45369.4741853125</v>
      </c>
      <c r="B10028" t="n">
        <v>-0.5123582359</v>
      </c>
      <c r="C10028" t="n">
        <v>0.1945979049554783</v>
      </c>
      <c r="D10028" t="n">
        <v>-3.746924831999999</v>
      </c>
      <c r="E10028" t="n">
        <v>0.007126988602331075</v>
      </c>
      <c r="F10028" t="n">
        <v>-9.021353081299999</v>
      </c>
      <c r="G10028" t="n">
        <v>-10.49730069933628</v>
      </c>
    </row>
    <row r="10029">
      <c r="A10029" s="3" t="n">
        <v>45369.47418587963</v>
      </c>
      <c r="B10029" t="n">
        <v>0.8427638877</v>
      </c>
      <c r="C10029" t="n">
        <v>0.4084355428379965</v>
      </c>
      <c r="D10029" t="n">
        <v>1.7381894859</v>
      </c>
      <c r="E10029" t="n">
        <v>0.3243561145755255</v>
      </c>
      <c r="F10029" t="n">
        <v>-8.84178351315</v>
      </c>
      <c r="G10029" t="n">
        <v>-10.63743253876973</v>
      </c>
    </row>
    <row r="10030">
      <c r="A10030" s="3" t="n">
        <v>45369.47418644676</v>
      </c>
      <c r="B10030" t="n">
        <v>0.8427638877</v>
      </c>
      <c r="C10030" t="n">
        <v>0.9879607132728467</v>
      </c>
      <c r="D10030" t="n">
        <v>0.7709301764499999</v>
      </c>
      <c r="E10030" t="n">
        <v>0.8251960400123568</v>
      </c>
      <c r="F10030" t="n">
        <v>-11.36287709515</v>
      </c>
      <c r="G10030" t="n">
        <v>-10.3879659012998</v>
      </c>
    </row>
    <row r="10031">
      <c r="A10031" s="3" t="n">
        <v>45369.47418701389</v>
      </c>
      <c r="B10031" t="n">
        <v>0.8427638877</v>
      </c>
      <c r="C10031" t="n">
        <v>1.05066194170653</v>
      </c>
      <c r="D10031" t="n">
        <v>2.29604077115</v>
      </c>
      <c r="E10031" t="n">
        <v>1.178499465204665</v>
      </c>
      <c r="F10031" t="n">
        <v>-12.13620990085</v>
      </c>
      <c r="G10031" t="n">
        <v>-10.78222882326728</v>
      </c>
    </row>
    <row r="10032">
      <c r="A10032" s="3" t="n">
        <v>45369.47418756945</v>
      </c>
      <c r="B10032" t="n">
        <v>1.7980492775</v>
      </c>
      <c r="C10032" t="n">
        <v>1.005126282576576</v>
      </c>
      <c r="D10032" t="n">
        <v>1.78128971265</v>
      </c>
      <c r="E10032" t="n">
        <v>1.204769011747672</v>
      </c>
      <c r="F10032" t="n">
        <v>-11.0660003797</v>
      </c>
      <c r="G10032" t="n">
        <v>-11.07863486523593</v>
      </c>
    </row>
    <row r="10033">
      <c r="A10033" s="3" t="n">
        <v>45369.47418813658</v>
      </c>
      <c r="B10033" t="n">
        <v>1.58017493445</v>
      </c>
      <c r="C10033" t="n">
        <v>0.7620390652358995</v>
      </c>
      <c r="D10033" t="n">
        <v>0.60333452795</v>
      </c>
      <c r="E10033" t="n">
        <v>0.8579065211255269</v>
      </c>
      <c r="F10033" t="n">
        <v>-10.8553143111</v>
      </c>
      <c r="G10033" t="n">
        <v>-11.16983218408977</v>
      </c>
    </row>
    <row r="10034">
      <c r="A10034" s="3" t="n">
        <v>45369.4741887037</v>
      </c>
      <c r="B10034" t="n">
        <v>0.7374110467499999</v>
      </c>
      <c r="C10034" t="n">
        <v>0.6894254167100253</v>
      </c>
      <c r="D10034" t="n">
        <v>0.07901217904999999</v>
      </c>
      <c r="E10034" t="n">
        <v>0.2575103992616558</v>
      </c>
      <c r="F10034" t="n">
        <v>-10.68292321075</v>
      </c>
      <c r="G10034" t="n">
        <v>-11.05343792389409</v>
      </c>
    </row>
    <row r="10035">
      <c r="A10035" s="3" t="n">
        <v>45369.47418928241</v>
      </c>
      <c r="B10035" t="n">
        <v>-1.34554102655</v>
      </c>
      <c r="C10035" t="n">
        <v>0.4044256059389288</v>
      </c>
      <c r="D10035" t="n">
        <v>-0.3447625874</v>
      </c>
      <c r="E10035" t="n">
        <v>-0.4077984534778567</v>
      </c>
      <c r="F10035" t="n">
        <v>-11.5687873252</v>
      </c>
      <c r="G10035" t="n">
        <v>-10.45013850786576</v>
      </c>
    </row>
    <row r="10036">
      <c r="A10036" s="3" t="n">
        <v>45369.47418983797</v>
      </c>
      <c r="B10036" t="n">
        <v>-0.1723812937</v>
      </c>
      <c r="C10036" t="n">
        <v>0.1012208809793709</v>
      </c>
      <c r="D10036" t="n">
        <v>-1.4365173186</v>
      </c>
      <c r="E10036" t="n">
        <v>-0.8228442956176016</v>
      </c>
      <c r="F10036" t="n">
        <v>-8.963886112299999</v>
      </c>
      <c r="G10036" t="n">
        <v>-10.25211051562404</v>
      </c>
    </row>
    <row r="10037">
      <c r="A10037" s="3" t="n">
        <v>45369.47419096065</v>
      </c>
      <c r="B10037" t="n">
        <v>0.3687104267</v>
      </c>
      <c r="C10037" t="n">
        <v>-0.2280971013249425</v>
      </c>
      <c r="D10037" t="n">
        <v>-2.30561206155</v>
      </c>
      <c r="E10037" t="n">
        <v>-0.6124111882970881</v>
      </c>
      <c r="F10037" t="n">
        <v>-10.2160580242</v>
      </c>
      <c r="G10037" t="n">
        <v>-10.08251339615108</v>
      </c>
    </row>
    <row r="10038">
      <c r="A10038" s="3" t="n">
        <v>45369.4741909838</v>
      </c>
      <c r="B10038" t="n">
        <v>1.41257928595</v>
      </c>
      <c r="C10038" t="n">
        <v>-0.3229389736428915</v>
      </c>
      <c r="D10038" t="n">
        <v>2.1404190423</v>
      </c>
      <c r="E10038" t="n">
        <v>-0.5467297669329854</v>
      </c>
      <c r="F10038" t="n">
        <v>-10.49857780405</v>
      </c>
      <c r="G10038" t="n">
        <v>-10.01518006859676</v>
      </c>
    </row>
    <row r="10039">
      <c r="A10039" s="3" t="n">
        <v>45369.47419152778</v>
      </c>
      <c r="B10039" t="n">
        <v>-1.5275034173</v>
      </c>
      <c r="C10039" t="n">
        <v>-0.06367800734860155</v>
      </c>
      <c r="D10039" t="n">
        <v>-2.63123206815</v>
      </c>
      <c r="E10039" t="n">
        <v>-0.5156407205311202</v>
      </c>
      <c r="F10039" t="n">
        <v>-9.34696328125</v>
      </c>
      <c r="G10039" t="n">
        <v>-9.801097493057487</v>
      </c>
    </row>
    <row r="10040">
      <c r="A10040" s="3" t="n">
        <v>45369.47419209491</v>
      </c>
      <c r="B10040" t="n">
        <v>-0.18196239075</v>
      </c>
      <c r="C10040" t="n">
        <v>0.1783533149567605</v>
      </c>
      <c r="D10040" t="n">
        <v>1.51552949765</v>
      </c>
      <c r="E10040" t="n">
        <v>-0.3038866643134042</v>
      </c>
      <c r="F10040" t="n">
        <v>-10.6637708233</v>
      </c>
      <c r="G10040" t="n">
        <v>-9.819418486893268</v>
      </c>
    </row>
    <row r="10041">
      <c r="A10041" s="3" t="n">
        <v>45369.47419265046</v>
      </c>
      <c r="B10041" t="n">
        <v>-0.1652028259</v>
      </c>
      <c r="C10041" t="n">
        <v>-0.07237419710687668</v>
      </c>
      <c r="D10041" t="n">
        <v>0.3734960719</v>
      </c>
      <c r="E10041" t="n">
        <v>-0.1315936304634036</v>
      </c>
      <c r="F10041" t="n">
        <v>-9.406823072849999</v>
      </c>
      <c r="G10041" t="n">
        <v>-10.61733500970924</v>
      </c>
    </row>
    <row r="10042">
      <c r="A10042" s="3" t="n">
        <v>45369.47419321759</v>
      </c>
      <c r="B10042" t="n">
        <v>0.25139347275</v>
      </c>
      <c r="C10042" t="n">
        <v>-0.2266074506165507</v>
      </c>
      <c r="D10042" t="n">
        <v>-2.05183557285</v>
      </c>
      <c r="E10042" t="n">
        <v>-0.3731573195775068</v>
      </c>
      <c r="F10042" t="n">
        <v>-10.697289953</v>
      </c>
      <c r="G10042" t="n">
        <v>-10.64271647151448</v>
      </c>
    </row>
    <row r="10043">
      <c r="A10043" s="3" t="n">
        <v>45369.47419378472</v>
      </c>
      <c r="B10043" t="n">
        <v>0.7781184509</v>
      </c>
      <c r="C10043" t="n">
        <v>-0.1749388863074598</v>
      </c>
      <c r="D10043" t="n">
        <v>-0.6224967220500001</v>
      </c>
      <c r="E10043" t="n">
        <v>-1.14475999448054</v>
      </c>
      <c r="F10043" t="n">
        <v>-10.00057650375</v>
      </c>
      <c r="G10043" t="n">
        <v>-10.69769892916588</v>
      </c>
    </row>
    <row r="10044">
      <c r="A10044" s="3" t="n">
        <v>45369.47419435185</v>
      </c>
      <c r="B10044" t="n">
        <v>-0.5386988978</v>
      </c>
      <c r="C10044" t="n">
        <v>0.1878196124815857</v>
      </c>
      <c r="D10044" t="n">
        <v>-0.11731695395</v>
      </c>
      <c r="E10044" t="n">
        <v>-1.183300288995808</v>
      </c>
      <c r="F10044" t="n">
        <v>-12.04043815695</v>
      </c>
      <c r="G10044" t="n">
        <v>-10.46098585145061</v>
      </c>
    </row>
    <row r="10045">
      <c r="A10045" s="3" t="n">
        <v>45369.47419493055</v>
      </c>
      <c r="B10045" t="n">
        <v>-0.7661445312499999</v>
      </c>
      <c r="C10045" t="n">
        <v>0.1136774523965038</v>
      </c>
      <c r="D10045" t="n">
        <v>-1.35271949435</v>
      </c>
      <c r="E10045" t="n">
        <v>-0.6669450545741278</v>
      </c>
      <c r="F10045" t="n">
        <v>-12.1242359812</v>
      </c>
      <c r="G10045" t="n">
        <v>-10.22798944836669</v>
      </c>
    </row>
    <row r="10046">
      <c r="A10046" s="3" t="n">
        <v>45369.47419547454</v>
      </c>
      <c r="B10046" t="n">
        <v>0.32082455475</v>
      </c>
      <c r="C10046" t="n">
        <v>-0.06140105866200486</v>
      </c>
      <c r="D10046" t="n">
        <v>-2.0015568783</v>
      </c>
      <c r="E10046" t="n">
        <v>-0.3539683572090919</v>
      </c>
      <c r="F10046" t="n">
        <v>-7.8266481384</v>
      </c>
      <c r="G10046" t="n">
        <v>-9.713653880939887</v>
      </c>
    </row>
    <row r="10047">
      <c r="A10047" s="3" t="n">
        <v>45369.47419604166</v>
      </c>
      <c r="B10047" t="n">
        <v>0.6320680124499999</v>
      </c>
      <c r="C10047" t="n">
        <v>-0.08130874103659699</v>
      </c>
      <c r="D10047" t="n">
        <v>-1.0558427789</v>
      </c>
      <c r="E10047" t="n">
        <v>-0.02934394274766881</v>
      </c>
      <c r="F10047" t="n">
        <v>-9.028531549099998</v>
      </c>
      <c r="G10047" t="n">
        <v>-9.294725039727297</v>
      </c>
    </row>
    <row r="10048">
      <c r="A10048" s="3" t="n">
        <v>45369.47419659722</v>
      </c>
      <c r="B10048" t="n">
        <v>0.08619064685</v>
      </c>
      <c r="C10048" t="n">
        <v>0.02923702968927745</v>
      </c>
      <c r="D10048" t="n">
        <v>1.50835102985</v>
      </c>
      <c r="E10048" t="n">
        <v>-0.05501514648473171</v>
      </c>
      <c r="F10048" t="n">
        <v>-8.259994195249998</v>
      </c>
      <c r="G10048" t="n">
        <v>-9.491768915211097</v>
      </c>
    </row>
    <row r="10049">
      <c r="A10049" s="3" t="n">
        <v>45369.47419774305</v>
      </c>
      <c r="B10049" t="n">
        <v>-0.3711032493</v>
      </c>
      <c r="C10049" t="n">
        <v>0.231253882533334</v>
      </c>
      <c r="D10049" t="n">
        <v>3.9863443851</v>
      </c>
      <c r="E10049" t="n">
        <v>-0.4620135007629379</v>
      </c>
      <c r="F10049" t="n">
        <v>-10.1514125874</v>
      </c>
      <c r="G10049" t="n">
        <v>-9.198247354183241</v>
      </c>
    </row>
    <row r="10050">
      <c r="A10050" s="3" t="n">
        <v>45369.47419778935</v>
      </c>
      <c r="B10050" t="n">
        <v>-0.5937632375499999</v>
      </c>
      <c r="C10050" t="n">
        <v>-0.04219294018007007</v>
      </c>
      <c r="D10050" t="n">
        <v>-4.647145882049999</v>
      </c>
      <c r="E10050" t="n">
        <v>-1.112784486352917</v>
      </c>
      <c r="F10050" t="n">
        <v>-8.315058534999999</v>
      </c>
      <c r="G10050" t="n">
        <v>-9.55821964426541</v>
      </c>
    </row>
    <row r="10051">
      <c r="A10051" s="3" t="n">
        <v>45369.47419829861</v>
      </c>
      <c r="B10051" t="n">
        <v>0.9217662600999998</v>
      </c>
      <c r="C10051" t="n">
        <v>-0.2154957846681825</v>
      </c>
      <c r="D10051" t="n">
        <v>-1.62087253195</v>
      </c>
      <c r="E10051" t="n">
        <v>-1.659358924179258</v>
      </c>
      <c r="F10051" t="n">
        <v>-11.83693055615</v>
      </c>
      <c r="G10051" t="n">
        <v>-10.0921263133801</v>
      </c>
    </row>
    <row r="10052">
      <c r="A10052" s="3" t="n">
        <v>45369.47419886574</v>
      </c>
      <c r="B10052" t="n">
        <v>0.09097629205</v>
      </c>
      <c r="C10052" t="n">
        <v>-0.2655116427107234</v>
      </c>
      <c r="D10052" t="n">
        <v>-2.6958676983</v>
      </c>
      <c r="E10052" t="n">
        <v>-2.937266434532059</v>
      </c>
      <c r="F10052" t="n">
        <v>-11.42991535455</v>
      </c>
      <c r="G10052" t="n">
        <v>-10.03337062712975</v>
      </c>
    </row>
    <row r="10053">
      <c r="A10053" s="3" t="n">
        <v>45369.47419943287</v>
      </c>
      <c r="B10053" t="n">
        <v>-0.7493849664</v>
      </c>
      <c r="C10053" t="n">
        <v>-0.06155289029207475</v>
      </c>
      <c r="D10053" t="n">
        <v>-5.236123474399999</v>
      </c>
      <c r="E10053" t="n">
        <v>-4.518371514876003</v>
      </c>
      <c r="F10053" t="n">
        <v>-8.154651160949999</v>
      </c>
      <c r="G10053" t="n">
        <v>-10.37606588584432</v>
      </c>
    </row>
    <row r="10054">
      <c r="A10054" s="3" t="n">
        <v>45369.47419998843</v>
      </c>
      <c r="B10054" t="n">
        <v>-1.21625015295</v>
      </c>
      <c r="C10054" t="n">
        <v>-0.02932288931025649</v>
      </c>
      <c r="D10054" t="n">
        <v>-4.3646261022</v>
      </c>
      <c r="E10054" t="n">
        <v>-5.112160766336728</v>
      </c>
      <c r="F10054" t="n">
        <v>-10.71644234045</v>
      </c>
      <c r="G10054" t="n">
        <v>-10.0020296709773</v>
      </c>
    </row>
    <row r="10055">
      <c r="A10055" s="3" t="n">
        <v>45369.47420055555</v>
      </c>
      <c r="B10055" t="n">
        <v>1.0582356015</v>
      </c>
      <c r="C10055" t="n">
        <v>-0.02972402472797214</v>
      </c>
      <c r="D10055" t="n">
        <v>-2.91374204135</v>
      </c>
      <c r="E10055" t="n">
        <v>-3.903390389936491</v>
      </c>
      <c r="F10055" t="n">
        <v>-9.212886762449999</v>
      </c>
      <c r="G10055" t="n">
        <v>-10.03074946274222</v>
      </c>
    </row>
    <row r="10056">
      <c r="A10056" s="3" t="n">
        <v>45369.47420113426</v>
      </c>
      <c r="B10056" t="n">
        <v>0.2465980209</v>
      </c>
      <c r="C10056" t="n">
        <v>-0.002002659657808936</v>
      </c>
      <c r="D10056" t="n">
        <v>-6.24408038135</v>
      </c>
      <c r="E10056" t="n">
        <v>-3.396529227118308</v>
      </c>
      <c r="F10056" t="n">
        <v>-10.084374328</v>
      </c>
      <c r="G10056" t="n">
        <v>-9.666456668984992</v>
      </c>
    </row>
    <row r="10057">
      <c r="A10057" s="3" t="n">
        <v>45369.47420167824</v>
      </c>
      <c r="B10057" t="n">
        <v>0.612915625</v>
      </c>
      <c r="C10057" t="n">
        <v>0.3968027528801876</v>
      </c>
      <c r="D10057" t="n">
        <v>-3.7517104772</v>
      </c>
      <c r="E10057" t="n">
        <v>-2.113695441004201</v>
      </c>
      <c r="F10057" t="n">
        <v>-11.04206234705</v>
      </c>
      <c r="G10057" t="n">
        <v>-9.712878812700026</v>
      </c>
    </row>
    <row r="10058">
      <c r="A10058" s="3" t="n">
        <v>45369.47420224537</v>
      </c>
      <c r="B10058" t="n">
        <v>-0.39982692715</v>
      </c>
      <c r="C10058" t="n">
        <v>0.7142987386018669</v>
      </c>
      <c r="D10058" t="n">
        <v>0.97204495465</v>
      </c>
      <c r="E10058" t="n">
        <v>-0.8968498026637555</v>
      </c>
      <c r="F10058" t="n">
        <v>-8.058879417049999</v>
      </c>
      <c r="G10058" t="n">
        <v>-10.33383563924746</v>
      </c>
    </row>
    <row r="10059">
      <c r="A10059" s="3" t="n">
        <v>45369.4742028125</v>
      </c>
      <c r="B10059" t="n">
        <v>0.7086873688999999</v>
      </c>
      <c r="C10059" t="n">
        <v>0.5951849503474376</v>
      </c>
      <c r="D10059" t="n">
        <v>2.50672683975</v>
      </c>
      <c r="E10059" t="n">
        <v>-0.1083723061990677</v>
      </c>
      <c r="F10059" t="n">
        <v>-10.9678358132</v>
      </c>
      <c r="G10059" t="n">
        <v>-9.845022735670307</v>
      </c>
    </row>
    <row r="10060">
      <c r="A10060" s="3" t="n">
        <v>45369.47420337963</v>
      </c>
      <c r="B10060" t="n">
        <v>1.07020952115</v>
      </c>
      <c r="C10060" t="n">
        <v>0.08893749180093255</v>
      </c>
      <c r="D10060" t="n">
        <v>0.09336911464999999</v>
      </c>
      <c r="E10060" t="n">
        <v>0.3136492186773904</v>
      </c>
      <c r="F10060" t="n">
        <v>-9.777916515499999</v>
      </c>
      <c r="G10060" t="n">
        <v>-9.806872466941286</v>
      </c>
    </row>
    <row r="10061">
      <c r="A10061" s="3" t="n">
        <v>45369.47420393518</v>
      </c>
      <c r="B10061" t="n">
        <v>0.7541706116</v>
      </c>
      <c r="C10061" t="n">
        <v>0.1202187851177159</v>
      </c>
      <c r="D10061" t="n">
        <v>0.6177012702</v>
      </c>
      <c r="E10061" t="n">
        <v>0.7557514252925432</v>
      </c>
      <c r="F10061" t="n">
        <v>-9.823409564849999</v>
      </c>
      <c r="G10061" t="n">
        <v>-9.441335828786739</v>
      </c>
    </row>
    <row r="10062">
      <c r="A10062" s="3" t="n">
        <v>45369.47420450232</v>
      </c>
      <c r="B10062" t="n">
        <v>-0.45250825095</v>
      </c>
      <c r="C10062" t="n">
        <v>-0.02460586780093249</v>
      </c>
      <c r="D10062" t="n">
        <v>-0.8475495329</v>
      </c>
      <c r="E10062" t="n">
        <v>0.2553302369529146</v>
      </c>
      <c r="F10062" t="n">
        <v>-10.68053038815</v>
      </c>
      <c r="G10062" t="n">
        <v>-9.240802980398044</v>
      </c>
    </row>
    <row r="10063">
      <c r="A10063" s="3" t="n">
        <v>45369.47420563657</v>
      </c>
      <c r="B10063" t="n">
        <v>-1.34554102655</v>
      </c>
      <c r="C10063" t="n">
        <v>0.0950032362861308</v>
      </c>
      <c r="D10063" t="n">
        <v>-0.4764462836</v>
      </c>
      <c r="E10063" t="n">
        <v>-0.4858389969608405</v>
      </c>
      <c r="F10063" t="n">
        <v>-6.665462325199999</v>
      </c>
      <c r="G10063" t="n">
        <v>-9.282655339509699</v>
      </c>
    </row>
    <row r="10064">
      <c r="A10064" s="3" t="n">
        <v>45369.47420619213</v>
      </c>
      <c r="B10064" t="n">
        <v>-0.26335758575</v>
      </c>
      <c r="C10064" t="n">
        <v>0.09193514925489531</v>
      </c>
      <c r="D10064" t="n">
        <v>-1.18273102325</v>
      </c>
      <c r="E10064" t="n">
        <v>-0.6111014633279739</v>
      </c>
      <c r="F10064" t="n">
        <v>-10.0388910853</v>
      </c>
      <c r="G10064" t="n">
        <v>-9.315510177253989</v>
      </c>
    </row>
    <row r="10065">
      <c r="A10065" s="3" t="n">
        <v>45369.47420675926</v>
      </c>
      <c r="B10065" t="n">
        <v>1.40779364075</v>
      </c>
      <c r="C10065" t="n">
        <v>0.1480351763977859</v>
      </c>
      <c r="D10065" t="n">
        <v>-0.08858346944999999</v>
      </c>
      <c r="E10065" t="n">
        <v>-0.1016559624932402</v>
      </c>
      <c r="F10065" t="n">
        <v>-9.1985200202</v>
      </c>
      <c r="G10065" t="n">
        <v>-9.886903897530214</v>
      </c>
    </row>
    <row r="10066">
      <c r="A10066" s="3" t="n">
        <v>45369.47420732639</v>
      </c>
      <c r="B10066" t="n">
        <v>0.1005573891</v>
      </c>
      <c r="C10066" t="n">
        <v>0.3370764368730779</v>
      </c>
      <c r="D10066" t="n">
        <v>-0.32082455475</v>
      </c>
      <c r="E10066" t="n">
        <v>-0.5511914040744771</v>
      </c>
      <c r="F10066" t="n">
        <v>-10.40519888275</v>
      </c>
      <c r="G10066" t="n">
        <v>-10.43126303826681</v>
      </c>
    </row>
    <row r="10067">
      <c r="A10067" s="3" t="n">
        <v>45369.47420789352</v>
      </c>
      <c r="B10067" t="n">
        <v>1.24019799225</v>
      </c>
      <c r="C10067" t="n">
        <v>0.5830315850039645</v>
      </c>
      <c r="D10067" t="n">
        <v>-0.0263406619</v>
      </c>
      <c r="E10067" t="n">
        <v>-0.8578005224400955</v>
      </c>
      <c r="F10067" t="n">
        <v>-10.963050168</v>
      </c>
      <c r="G10067" t="n">
        <v>-10.87051690453243</v>
      </c>
    </row>
    <row r="10068">
      <c r="A10068" s="3" t="n">
        <v>45369.47420844907</v>
      </c>
      <c r="B10068" t="n">
        <v>0.3327984744</v>
      </c>
      <c r="C10068" t="n">
        <v>0.6351116400045472</v>
      </c>
      <c r="D10068" t="n">
        <v>0.25857194055</v>
      </c>
      <c r="E10068" t="n">
        <v>-0.602670830336715</v>
      </c>
      <c r="F10068" t="n">
        <v>-12.75630399365</v>
      </c>
      <c r="G10068" t="n">
        <v>-11.29475795547357</v>
      </c>
    </row>
    <row r="10069">
      <c r="A10069" s="3" t="n">
        <v>45369.4742090162</v>
      </c>
      <c r="B10069" t="n">
        <v>-0.196329133</v>
      </c>
      <c r="C10069" t="n">
        <v>0.08830604869382309</v>
      </c>
      <c r="D10069" t="n">
        <v>-0.8954354048499999</v>
      </c>
      <c r="E10069" t="n">
        <v>-0.7206010770905613</v>
      </c>
      <c r="F10069" t="n">
        <v>-11.310205578</v>
      </c>
      <c r="G10069" t="n">
        <v>-11.09995632822253</v>
      </c>
    </row>
    <row r="10070">
      <c r="A10070" s="3" t="n">
        <v>45369.4742095949</v>
      </c>
      <c r="B10070" t="n">
        <v>0.05745716234999999</v>
      </c>
      <c r="C10070" t="n">
        <v>-0.2908544265397445</v>
      </c>
      <c r="D10070" t="n">
        <v>-4.3622332796</v>
      </c>
      <c r="E10070" t="n">
        <v>-1.146556577332404</v>
      </c>
      <c r="F10070" t="n">
        <v>-10.5632134342</v>
      </c>
      <c r="G10070" t="n">
        <v>-10.90822031919572</v>
      </c>
    </row>
    <row r="10071">
      <c r="A10071" s="3" t="n">
        <v>45369.47421015046</v>
      </c>
      <c r="B10071" t="n">
        <v>-0.19392650375</v>
      </c>
      <c r="C10071" t="n">
        <v>-0.2664372624585089</v>
      </c>
      <c r="D10071" t="n">
        <v>0.138862164</v>
      </c>
      <c r="E10071" t="n">
        <v>-1.003534450689863</v>
      </c>
      <c r="F10071" t="n">
        <v>-9.610320866999999</v>
      </c>
      <c r="G10071" t="n">
        <v>-10.19783989732229</v>
      </c>
    </row>
    <row r="10072">
      <c r="A10072" s="3" t="n">
        <v>45369.47421070602</v>
      </c>
      <c r="B10072" t="n">
        <v>-0.7326254015499999</v>
      </c>
      <c r="C10072" t="n">
        <v>-0.444255417780887</v>
      </c>
      <c r="D10072" t="n">
        <v>2.1116855578</v>
      </c>
      <c r="E10072" t="n">
        <v>-1.12789831703019</v>
      </c>
      <c r="F10072" t="n">
        <v>-9.48343262265</v>
      </c>
      <c r="G10072" t="n">
        <v>-9.897889357150726</v>
      </c>
    </row>
    <row r="10073">
      <c r="A10073" s="3" t="n">
        <v>45369.47421128472</v>
      </c>
      <c r="B10073" t="n">
        <v>-1.4269460282</v>
      </c>
      <c r="C10073" t="n">
        <v>-0.3261409934534974</v>
      </c>
      <c r="D10073" t="n">
        <v>-2.53546032425</v>
      </c>
      <c r="E10073" t="n">
        <v>-0.1492658995431241</v>
      </c>
      <c r="F10073" t="n">
        <v>-10.30464149365</v>
      </c>
      <c r="G10073" t="n">
        <v>-9.316657875334524</v>
      </c>
    </row>
    <row r="10074">
      <c r="A10074" s="3" t="n">
        <v>45369.47421184028</v>
      </c>
      <c r="B10074" t="n">
        <v>0.86430909775</v>
      </c>
      <c r="C10074" t="n">
        <v>-0.1878009592731941</v>
      </c>
      <c r="D10074" t="n">
        <v>-0.2705458602</v>
      </c>
      <c r="E10074" t="n">
        <v>1.340831708632871</v>
      </c>
      <c r="F10074" t="n">
        <v>-8.676590493899999</v>
      </c>
      <c r="G10074" t="n">
        <v>-9.589882048232077</v>
      </c>
    </row>
    <row r="10075">
      <c r="A10075" s="3" t="n">
        <v>45369.47421240741</v>
      </c>
      <c r="B10075" t="n">
        <v>0.5363060752</v>
      </c>
      <c r="C10075" t="n">
        <v>0.1332280264114223</v>
      </c>
      <c r="D10075" t="n">
        <v>2.46602924225</v>
      </c>
      <c r="E10075" t="n">
        <v>2.389302241243247</v>
      </c>
      <c r="F10075" t="n">
        <v>-9.1314817608</v>
      </c>
      <c r="G10075" t="n">
        <v>-9.77865100843977</v>
      </c>
    </row>
    <row r="10076">
      <c r="A10076" s="3" t="n">
        <v>45369.47421297454</v>
      </c>
      <c r="B10076" t="n">
        <v>-0.18435521335</v>
      </c>
      <c r="C10076" t="n">
        <v>0.5969272651641043</v>
      </c>
      <c r="D10076" t="n">
        <v>1.3910340759</v>
      </c>
      <c r="E10076" t="n">
        <v>2.133675473139284</v>
      </c>
      <c r="F10076" t="n">
        <v>-11.25274841565</v>
      </c>
      <c r="G10076" t="n">
        <v>-9.970456464092917</v>
      </c>
    </row>
    <row r="10077">
      <c r="A10077" s="3" t="n">
        <v>45369.47421408565</v>
      </c>
      <c r="B10077" t="n">
        <v>0.6799538843999999</v>
      </c>
      <c r="C10077" t="n">
        <v>0.8348179866743615</v>
      </c>
      <c r="D10077" t="n">
        <v>6.54814537125</v>
      </c>
      <c r="E10077" t="n">
        <v>1.77534942013497</v>
      </c>
      <c r="F10077" t="n">
        <v>-8.863338529849999</v>
      </c>
      <c r="G10077" t="n">
        <v>-9.842877548127301</v>
      </c>
    </row>
    <row r="10078">
      <c r="A10078" s="3" t="n">
        <v>45369.47421412037</v>
      </c>
      <c r="B10078" t="n">
        <v>0.9552853897999999</v>
      </c>
      <c r="C10078" t="n">
        <v>0.6806510252043143</v>
      </c>
      <c r="D10078" t="n">
        <v>2.3223716264</v>
      </c>
      <c r="E10078" t="n">
        <v>1.462210947333921</v>
      </c>
      <c r="F10078" t="n">
        <v>-11.69806839215</v>
      </c>
      <c r="G10078" t="n">
        <v>-9.918470155180097</v>
      </c>
    </row>
    <row r="10079">
      <c r="A10079" s="3" t="n">
        <v>45369.47421467592</v>
      </c>
      <c r="B10079" t="n">
        <v>1.58256775705</v>
      </c>
      <c r="C10079" t="n">
        <v>0.3415674939645696</v>
      </c>
      <c r="D10079" t="n">
        <v>-1.5370747077</v>
      </c>
      <c r="E10079" t="n">
        <v>0.4522877727699315</v>
      </c>
      <c r="F10079" t="n">
        <v>-9.100365260349999</v>
      </c>
      <c r="G10079" t="n">
        <v>-9.912023140029747</v>
      </c>
    </row>
    <row r="10080">
      <c r="A10080" s="3" t="n">
        <v>45369.47421521991</v>
      </c>
      <c r="B10080" t="n">
        <v>0.4549010735499999</v>
      </c>
      <c r="C10080" t="n">
        <v>0.3606541608580429</v>
      </c>
      <c r="D10080" t="n">
        <v>-2.638410535949999</v>
      </c>
      <c r="E10080" t="n">
        <v>-0.8319817617665523</v>
      </c>
      <c r="F10080" t="n">
        <v>-9.2895061189</v>
      </c>
      <c r="G10080" t="n">
        <v>-9.537986970881377</v>
      </c>
    </row>
    <row r="10081">
      <c r="A10081" s="3" t="n">
        <v>45369.47421578704</v>
      </c>
      <c r="B10081" t="n">
        <v>-0.92895453455</v>
      </c>
      <c r="C10081" t="n">
        <v>0.4023768618839172</v>
      </c>
      <c r="D10081" t="n">
        <v>-2.26970010925</v>
      </c>
      <c r="E10081" t="n">
        <v>-1.590179911945109</v>
      </c>
      <c r="F10081" t="n">
        <v>-8.844176335749999</v>
      </c>
      <c r="G10081" t="n">
        <v>-9.194443699824035</v>
      </c>
    </row>
    <row r="10082">
      <c r="A10082" s="3" t="n">
        <v>45369.47421635417</v>
      </c>
      <c r="B10082" t="n">
        <v>-0.6512203999</v>
      </c>
      <c r="C10082" t="n">
        <v>0.4027108366076934</v>
      </c>
      <c r="D10082" t="n">
        <v>-1.3910340759</v>
      </c>
      <c r="E10082" t="n">
        <v>-1.597060774205832</v>
      </c>
      <c r="F10082" t="n">
        <v>-10.37646539825</v>
      </c>
      <c r="G10082" t="n">
        <v>-9.463620400812497</v>
      </c>
    </row>
    <row r="10083">
      <c r="A10083" s="3" t="n">
        <v>45369.47421747685</v>
      </c>
      <c r="B10083" t="n">
        <v>1.0486643111</v>
      </c>
      <c r="C10083" t="n">
        <v>0.3286244075545464</v>
      </c>
      <c r="D10083" t="n">
        <v>-0.02154521005</v>
      </c>
      <c r="E10083" t="n">
        <v>-0.4102116437355489</v>
      </c>
      <c r="F10083" t="n">
        <v>-8.441956586</v>
      </c>
      <c r="G10083" t="n">
        <v>-9.412576970437087</v>
      </c>
    </row>
    <row r="10084">
      <c r="A10084" s="3" t="n">
        <v>45369.4742175</v>
      </c>
      <c r="B10084" t="n">
        <v>1.1659714584</v>
      </c>
      <c r="C10084" t="n">
        <v>0.2888660996780893</v>
      </c>
      <c r="D10084" t="n">
        <v>-0.8451567102999999</v>
      </c>
      <c r="E10084" t="n">
        <v>0.1857978652882289</v>
      </c>
      <c r="F10084" t="n">
        <v>-9.44273502515</v>
      </c>
      <c r="G10084" t="n">
        <v>-10.22282063517765</v>
      </c>
    </row>
    <row r="10085">
      <c r="A10085" s="3" t="n">
        <v>45369.47421804398</v>
      </c>
      <c r="B10085" t="n">
        <v>0.7565634341999999</v>
      </c>
      <c r="C10085" t="n">
        <v>0.5566818479523326</v>
      </c>
      <c r="D10085" t="n">
        <v>1.9416970867</v>
      </c>
      <c r="E10085" t="n">
        <v>0.6024447059036148</v>
      </c>
      <c r="F10085" t="n">
        <v>-10.67813756555</v>
      </c>
      <c r="G10085" t="n">
        <v>-10.23548351199397</v>
      </c>
    </row>
    <row r="10086">
      <c r="A10086" s="3" t="n">
        <v>45369.47421861111</v>
      </c>
      <c r="B10086" t="n">
        <v>0.62967518985</v>
      </c>
      <c r="C10086" t="n">
        <v>0.6458874567645706</v>
      </c>
      <c r="D10086" t="n">
        <v>3.485960068849999</v>
      </c>
      <c r="E10086" t="n">
        <v>0.1330029306479022</v>
      </c>
      <c r="F10086" t="n">
        <v>-11.2790792709</v>
      </c>
      <c r="G10086" t="n">
        <v>-10.12418985276448</v>
      </c>
    </row>
    <row r="10087">
      <c r="A10087" s="3" t="n">
        <v>45369.4742197338</v>
      </c>
      <c r="B10087" t="n">
        <v>-0.4477127990999999</v>
      </c>
      <c r="C10087" t="n">
        <v>0.442090525500584</v>
      </c>
      <c r="D10087" t="n">
        <v>-1.03190474625</v>
      </c>
      <c r="E10087" t="n">
        <v>0.1088610842650351</v>
      </c>
      <c r="F10087" t="n">
        <v>-10.17056497485</v>
      </c>
      <c r="G10087" t="n">
        <v>-9.790151557208187</v>
      </c>
    </row>
    <row r="10088">
      <c r="A10088" s="3" t="n">
        <v>45369.47421975694</v>
      </c>
      <c r="B10088" t="n">
        <v>0.2011147782</v>
      </c>
      <c r="C10088" t="n">
        <v>-0.04210726343368314</v>
      </c>
      <c r="D10088" t="n">
        <v>-2.94008270325</v>
      </c>
      <c r="E10088" t="n">
        <v>0.144784534805012</v>
      </c>
      <c r="F10088" t="n">
        <v>-10.6254660484</v>
      </c>
      <c r="G10088" t="n">
        <v>-9.690303652947463</v>
      </c>
    </row>
    <row r="10089">
      <c r="A10089" s="3" t="n">
        <v>45369.47422030092</v>
      </c>
      <c r="B10089" t="n">
        <v>0.5099654133</v>
      </c>
      <c r="C10089" t="n">
        <v>-0.1301554818120051</v>
      </c>
      <c r="D10089" t="n">
        <v>0.2992793447</v>
      </c>
      <c r="E10089" t="n">
        <v>0.160411397291026</v>
      </c>
      <c r="F10089" t="n">
        <v>-6.76122426245</v>
      </c>
      <c r="G10089" t="n">
        <v>-9.090559364707715</v>
      </c>
    </row>
    <row r="10090">
      <c r="A10090" s="3" t="n">
        <v>45369.47422086805</v>
      </c>
      <c r="B10090" t="n">
        <v>-0.53151062335</v>
      </c>
      <c r="C10090" t="n">
        <v>-0.1695954507423082</v>
      </c>
      <c r="D10090" t="n">
        <v>-1.38384580145</v>
      </c>
      <c r="E10090" t="n">
        <v>-0.1763560043807699</v>
      </c>
      <c r="F10090" t="n">
        <v>-8.73165483365</v>
      </c>
      <c r="G10090" t="n">
        <v>-8.597126774622868</v>
      </c>
    </row>
    <row r="10091">
      <c r="A10091" s="3" t="n">
        <v>45369.47422143519</v>
      </c>
      <c r="B10091" t="n">
        <v>-0.26096476315</v>
      </c>
      <c r="C10091" t="n">
        <v>0.03362053366130549</v>
      </c>
      <c r="D10091" t="n">
        <v>3.816355914</v>
      </c>
      <c r="E10091" t="n">
        <v>0.4444733357166678</v>
      </c>
      <c r="F10091" t="n">
        <v>-8.863338529849999</v>
      </c>
      <c r="G10091" t="n">
        <v>-8.442988638760395</v>
      </c>
    </row>
    <row r="10092">
      <c r="A10092" s="3" t="n">
        <v>45369.47422200232</v>
      </c>
      <c r="B10092" t="n">
        <v>-0.38546999155</v>
      </c>
      <c r="C10092" t="n">
        <v>0.3080819217522153</v>
      </c>
      <c r="D10092" t="n">
        <v>1.3359599295</v>
      </c>
      <c r="E10092" t="n">
        <v>1.803397284929959</v>
      </c>
      <c r="F10092" t="n">
        <v>-9.17697481015</v>
      </c>
      <c r="G10092" t="n">
        <v>-8.961006797566457</v>
      </c>
    </row>
    <row r="10093">
      <c r="A10093" s="3" t="n">
        <v>45369.47422255787</v>
      </c>
      <c r="B10093" t="n">
        <v>1.0845762634</v>
      </c>
      <c r="C10093" t="n">
        <v>0.2480921291765741</v>
      </c>
      <c r="D10093" t="n">
        <v>0.5075725906999999</v>
      </c>
      <c r="E10093" t="n">
        <v>2.274702826590799</v>
      </c>
      <c r="F10093" t="n">
        <v>-8.750807221099999</v>
      </c>
      <c r="G10093" t="n">
        <v>-9.882495042567859</v>
      </c>
    </row>
    <row r="10094">
      <c r="A10094" s="3" t="n">
        <v>45369.474223125</v>
      </c>
      <c r="B10094" t="n">
        <v>0.2753315054</v>
      </c>
      <c r="C10094" t="n">
        <v>0.2717147717332176</v>
      </c>
      <c r="D10094" t="n">
        <v>1.4269460282</v>
      </c>
      <c r="E10094" t="n">
        <v>1.986532907625413</v>
      </c>
      <c r="F10094" t="n">
        <v>-10.4506919321</v>
      </c>
      <c r="G10094" t="n">
        <v>-10.79065623309385</v>
      </c>
    </row>
    <row r="10095">
      <c r="A10095" s="3" t="n">
        <v>45369.47422369213</v>
      </c>
      <c r="B10095" t="n">
        <v>1.18273102325</v>
      </c>
      <c r="C10095" t="n">
        <v>0.4896920503192321</v>
      </c>
      <c r="D10095" t="n">
        <v>3.8546606889</v>
      </c>
      <c r="E10095" t="n">
        <v>1.22951333847413</v>
      </c>
      <c r="F10095" t="n">
        <v>-11.42991535455</v>
      </c>
      <c r="G10095" t="n">
        <v>-10.85991422429245</v>
      </c>
    </row>
    <row r="10096">
      <c r="A10096" s="3" t="n">
        <v>45369.47422424769</v>
      </c>
      <c r="B10096" t="n">
        <v>0.007178467799999999</v>
      </c>
      <c r="C10096" t="n">
        <v>0.380608041926458</v>
      </c>
      <c r="D10096" t="n">
        <v>0.9433114701499999</v>
      </c>
      <c r="E10096" t="n">
        <v>-0.565572982025759</v>
      </c>
      <c r="F10096" t="n">
        <v>-12.6988468313</v>
      </c>
      <c r="G10096" t="n">
        <v>-11.00093190824991</v>
      </c>
    </row>
    <row r="10097">
      <c r="A10097" s="3" t="n">
        <v>45369.47422481482</v>
      </c>
      <c r="B10097" t="n">
        <v>-0.62488954465</v>
      </c>
      <c r="C10097" t="n">
        <v>0.02245514830151518</v>
      </c>
      <c r="D10097" t="n">
        <v>-2.40616945065</v>
      </c>
      <c r="E10097" t="n">
        <v>-1.447582442964689</v>
      </c>
      <c r="F10097" t="n">
        <v>-11.66215643985</v>
      </c>
      <c r="G10097" t="n">
        <v>-10.72689430916681</v>
      </c>
    </row>
    <row r="10098">
      <c r="A10098" s="3" t="n">
        <v>45369.47422538194</v>
      </c>
      <c r="B10098" t="n">
        <v>0.36391497485</v>
      </c>
      <c r="C10098" t="n">
        <v>-0.2136890979951056</v>
      </c>
      <c r="D10098" t="n">
        <v>-2.827551394499999</v>
      </c>
      <c r="E10098" t="n">
        <v>-2.405821234567372</v>
      </c>
      <c r="F10098" t="n">
        <v>-8.734047656249999</v>
      </c>
      <c r="G10098" t="n">
        <v>-10.30962752368429</v>
      </c>
    </row>
    <row r="10099">
      <c r="A10099" s="3" t="n">
        <v>45369.47422594907</v>
      </c>
      <c r="B10099" t="n">
        <v>0.3734960719</v>
      </c>
      <c r="C10099" t="n">
        <v>-0.01604612534766912</v>
      </c>
      <c r="D10099" t="n">
        <v>-5.226542377349999</v>
      </c>
      <c r="E10099" t="n">
        <v>-2.776620980622502</v>
      </c>
      <c r="F10099" t="n">
        <v>-8.9567076445</v>
      </c>
      <c r="G10099" t="n">
        <v>-9.689139198982428</v>
      </c>
    </row>
    <row r="10100">
      <c r="A10100" s="3" t="n">
        <v>45369.47422650463</v>
      </c>
      <c r="B10100" t="n">
        <v>-0.8379684358499999</v>
      </c>
      <c r="C10100" t="n">
        <v>0.1995893297902105</v>
      </c>
      <c r="D10100" t="n">
        <v>-4.0222563374</v>
      </c>
      <c r="E10100" t="n">
        <v>-2.937332795149659</v>
      </c>
      <c r="F10100" t="n">
        <v>-9.598356753999999</v>
      </c>
      <c r="G10100" t="n">
        <v>-9.175207098624384</v>
      </c>
    </row>
    <row r="10101">
      <c r="A10101" s="3" t="n">
        <v>45369.47422765046</v>
      </c>
      <c r="B10101" t="n">
        <v>-0.25378629535</v>
      </c>
      <c r="C10101" t="n">
        <v>0.6225982860265753</v>
      </c>
      <c r="D10101" t="n">
        <v>-0.48842020325</v>
      </c>
      <c r="E10101" t="n">
        <v>-1.814519283292779</v>
      </c>
      <c r="F10101" t="n">
        <v>-8.42519702115</v>
      </c>
      <c r="G10101" t="n">
        <v>-9.255398293028813</v>
      </c>
    </row>
    <row r="10102">
      <c r="A10102" s="3" t="n">
        <v>45369.47422767361</v>
      </c>
      <c r="B10102" t="n">
        <v>1.9416970867</v>
      </c>
      <c r="C10102" t="n">
        <v>1.088033210391961</v>
      </c>
      <c r="D10102" t="n">
        <v>-0.22744563345</v>
      </c>
      <c r="E10102" t="n">
        <v>-0.7246498519811206</v>
      </c>
      <c r="F10102" t="n">
        <v>-9.7084854335</v>
      </c>
      <c r="G10102" t="n">
        <v>-9.599102333711915</v>
      </c>
    </row>
    <row r="10103">
      <c r="A10103" s="3" t="n">
        <v>45369.47422876157</v>
      </c>
      <c r="B10103" t="n">
        <v>1.8722660047</v>
      </c>
      <c r="C10103" t="n">
        <v>1.037710351627975</v>
      </c>
      <c r="D10103" t="n">
        <v>1.8746588273</v>
      </c>
      <c r="E10103" t="n">
        <v>0.2212004432713294</v>
      </c>
      <c r="F10103" t="n">
        <v>-10.1394484744</v>
      </c>
      <c r="G10103" t="n">
        <v>-9.938074357169141</v>
      </c>
    </row>
    <row r="10104">
      <c r="A10104" s="3" t="n">
        <v>45369.47422934027</v>
      </c>
      <c r="B10104" t="n">
        <v>1.1947049429</v>
      </c>
      <c r="C10104" t="n">
        <v>1.041148119647089</v>
      </c>
      <c r="D10104" t="n">
        <v>-0.4836247513999999</v>
      </c>
      <c r="E10104" t="n">
        <v>0.6371158312370649</v>
      </c>
      <c r="F10104" t="n">
        <v>-10.2854891062</v>
      </c>
      <c r="G10104" t="n">
        <v>-9.752961997289304</v>
      </c>
    </row>
    <row r="10105">
      <c r="A10105" s="3" t="n">
        <v>45369.47422989583</v>
      </c>
      <c r="B10105" t="n">
        <v>0.8906399529999999</v>
      </c>
      <c r="C10105" t="n">
        <v>0.9330682756393965</v>
      </c>
      <c r="D10105" t="n">
        <v>1.47961754535</v>
      </c>
      <c r="E10105" t="n">
        <v>0.1313137866188817</v>
      </c>
      <c r="F10105" t="n">
        <v>-11.25992688345</v>
      </c>
      <c r="G10105" t="n">
        <v>-9.498026906611216</v>
      </c>
    </row>
    <row r="10106">
      <c r="A10106" s="3" t="n">
        <v>45369.47423046296</v>
      </c>
      <c r="B10106" t="n">
        <v>0.7972708383499999</v>
      </c>
      <c r="C10106" t="n">
        <v>0.3874972706997679</v>
      </c>
      <c r="D10106" t="n">
        <v>-1.14681907095</v>
      </c>
      <c r="E10106" t="n">
        <v>-0.6002847740966217</v>
      </c>
      <c r="F10106" t="n">
        <v>-8.46350179605</v>
      </c>
      <c r="G10106" t="n">
        <v>-9.469073058227766</v>
      </c>
    </row>
    <row r="10107">
      <c r="A10107" s="3" t="n">
        <v>45369.47423101852</v>
      </c>
      <c r="B10107" t="n">
        <v>-1.24498363745</v>
      </c>
      <c r="C10107" t="n">
        <v>0.07785837752995348</v>
      </c>
      <c r="D10107" t="n">
        <v>-0.4955986710499999</v>
      </c>
      <c r="E10107" t="n">
        <v>-0.6806725815468551</v>
      </c>
      <c r="F10107" t="n">
        <v>-8.38689224625</v>
      </c>
      <c r="G10107" t="n">
        <v>-9.604560111615761</v>
      </c>
    </row>
    <row r="10108">
      <c r="A10108" s="3" t="n">
        <v>45369.47423158565</v>
      </c>
      <c r="B10108" t="n">
        <v>0.1699884711</v>
      </c>
      <c r="C10108" t="n">
        <v>0.06566992312412595</v>
      </c>
      <c r="D10108" t="n">
        <v>-2.6815107627</v>
      </c>
      <c r="E10108" t="n">
        <v>-0.8611463273987203</v>
      </c>
      <c r="F10108" t="n">
        <v>-8.698135703949999</v>
      </c>
      <c r="G10108" t="n">
        <v>-9.667556911108884</v>
      </c>
    </row>
    <row r="10109">
      <c r="A10109" s="3" t="n">
        <v>45369.4742321412</v>
      </c>
      <c r="B10109" t="n">
        <v>-0.1292908736</v>
      </c>
      <c r="C10109" t="n">
        <v>0.3406014132132876</v>
      </c>
      <c r="D10109" t="n">
        <v>-1.24737646005</v>
      </c>
      <c r="E10109" t="n">
        <v>-0.1967362575606065</v>
      </c>
      <c r="F10109" t="n">
        <v>-10.13226019995</v>
      </c>
      <c r="G10109" t="n">
        <v>-9.853518540594315</v>
      </c>
    </row>
    <row r="10110">
      <c r="A10110" s="3" t="n">
        <v>45369.47423270834</v>
      </c>
      <c r="B10110" t="n">
        <v>0.25617911795</v>
      </c>
      <c r="C10110" t="n">
        <v>0.4351804718831014</v>
      </c>
      <c r="D10110" t="n">
        <v>0.96486648685</v>
      </c>
      <c r="E10110" t="n">
        <v>-0.01261672384114226</v>
      </c>
      <c r="F10110" t="n">
        <v>-11.4466749194</v>
      </c>
      <c r="G10110" t="n">
        <v>-10.26975777660329</v>
      </c>
    </row>
    <row r="10111">
      <c r="A10111" s="3" t="n">
        <v>45369.47423384259</v>
      </c>
      <c r="B10111" t="n">
        <v>2.0757736055</v>
      </c>
      <c r="C10111" t="n">
        <v>0.4881361990085095</v>
      </c>
      <c r="D10111" t="n">
        <v>1.98719013605</v>
      </c>
      <c r="E10111" t="n">
        <v>0.4260464346327518</v>
      </c>
      <c r="F10111" t="n">
        <v>-11.9518546875</v>
      </c>
      <c r="G10111" t="n">
        <v>-10.91551072910539</v>
      </c>
    </row>
    <row r="10112">
      <c r="A10112" s="3" t="n">
        <v>45369.47423386574</v>
      </c>
      <c r="B10112" t="n">
        <v>0.52911780075</v>
      </c>
      <c r="C10112" t="n">
        <v>0.5980916734104912</v>
      </c>
      <c r="D10112" t="n">
        <v>0.17956956815</v>
      </c>
      <c r="E10112" t="n">
        <v>0.2640554351933575</v>
      </c>
      <c r="F10112" t="n">
        <v>-9.701306965699999</v>
      </c>
      <c r="G10112" t="n">
        <v>-11.12158988955982</v>
      </c>
    </row>
    <row r="10113">
      <c r="A10113" s="3" t="n">
        <v>45369.47423439815</v>
      </c>
      <c r="B10113" t="n">
        <v>0.6344608350500001</v>
      </c>
      <c r="C10113" t="n">
        <v>0.3716474612266911</v>
      </c>
      <c r="D10113" t="n">
        <v>1.503555578</v>
      </c>
      <c r="E10113" t="n">
        <v>0.03706890840676008</v>
      </c>
      <c r="F10113" t="n">
        <v>-10.8984047312</v>
      </c>
      <c r="G10113" t="n">
        <v>-10.94244984810796</v>
      </c>
    </row>
    <row r="10114">
      <c r="A10114" s="3" t="n">
        <v>45369.47423497685</v>
      </c>
      <c r="B10114" t="n">
        <v>-0.9840188742999999</v>
      </c>
      <c r="C10114" t="n">
        <v>0.2169953563231942</v>
      </c>
      <c r="D10114" t="n">
        <v>-1.838746875</v>
      </c>
      <c r="E10114" t="n">
        <v>-0.6397042153539645</v>
      </c>
      <c r="F10114" t="n">
        <v>-11.0707860249</v>
      </c>
      <c r="G10114" t="n">
        <v>-10.06032437609968</v>
      </c>
    </row>
    <row r="10115">
      <c r="A10115" s="3" t="n">
        <v>45369.47423553241</v>
      </c>
      <c r="B10115" t="n">
        <v>-0.35434368445</v>
      </c>
      <c r="C10115" t="n">
        <v>-0.3208523974066443</v>
      </c>
      <c r="D10115" t="n">
        <v>-1.5275034173</v>
      </c>
      <c r="E10115" t="n">
        <v>-1.139099591528675</v>
      </c>
      <c r="F10115" t="n">
        <v>-9.9072073891</v>
      </c>
      <c r="G10115" t="n">
        <v>-9.745338504169492</v>
      </c>
    </row>
    <row r="10116">
      <c r="A10116" s="3" t="n">
        <v>45369.47423666667</v>
      </c>
      <c r="B10116" t="n">
        <v>-0.0766095498</v>
      </c>
      <c r="C10116" t="n">
        <v>-0.6724486654226127</v>
      </c>
      <c r="D10116" t="n">
        <v>-1.88663274695</v>
      </c>
      <c r="E10116" t="n">
        <v>-0.2831203628696978</v>
      </c>
      <c r="F10116" t="n">
        <v>-9.3972419758</v>
      </c>
      <c r="G10116" t="n">
        <v>-9.642588905896996</v>
      </c>
    </row>
    <row r="10117">
      <c r="A10117" s="3" t="n">
        <v>45369.47423668981</v>
      </c>
      <c r="B10117" t="n">
        <v>-0.21308869785</v>
      </c>
      <c r="C10117" t="n">
        <v>-0.5638547609365985</v>
      </c>
      <c r="D10117" t="n">
        <v>-0.2705458602</v>
      </c>
      <c r="E10117" t="n">
        <v>0.4653438070998849</v>
      </c>
      <c r="F10117" t="n">
        <v>-8.556880717349999</v>
      </c>
      <c r="G10117" t="n">
        <v>-9.896898885500727</v>
      </c>
    </row>
    <row r="10118">
      <c r="A10118" s="3" t="n">
        <v>45369.47423723379</v>
      </c>
      <c r="B10118" t="n">
        <v>-0.6584086743500001</v>
      </c>
      <c r="C10118" t="n">
        <v>-0.2664431601641033</v>
      </c>
      <c r="D10118" t="n">
        <v>1.4604651579</v>
      </c>
      <c r="E10118" t="n">
        <v>1.338379886117603</v>
      </c>
      <c r="F10118" t="n">
        <v>-8.36055158435</v>
      </c>
      <c r="G10118" t="n">
        <v>-9.775782254713896</v>
      </c>
    </row>
    <row r="10119">
      <c r="A10119" s="3" t="n">
        <v>45369.47423778935</v>
      </c>
      <c r="B10119" t="n">
        <v>-1.1923121203</v>
      </c>
      <c r="C10119" t="n">
        <v>0.2558003160918423</v>
      </c>
      <c r="D10119" t="n">
        <v>3.70143178265</v>
      </c>
      <c r="E10119" t="n">
        <v>2.335249403721336</v>
      </c>
      <c r="F10119" t="n">
        <v>-12.52167008575</v>
      </c>
      <c r="G10119" t="n">
        <v>-9.794768294863081</v>
      </c>
    </row>
    <row r="10120">
      <c r="A10120" s="3" t="n">
        <v>45369.47423835648</v>
      </c>
      <c r="B10120" t="n">
        <v>1.086969086</v>
      </c>
      <c r="C10120" t="n">
        <v>0.4327649499743602</v>
      </c>
      <c r="D10120" t="n">
        <v>5.9304342944</v>
      </c>
      <c r="E10120" t="n">
        <v>2.57320778883066</v>
      </c>
      <c r="F10120" t="n">
        <v>-10.15620803925</v>
      </c>
      <c r="G10120" t="n">
        <v>-10.04363690955761</v>
      </c>
    </row>
    <row r="10121">
      <c r="A10121" s="3" t="n">
        <v>45369.47423947917</v>
      </c>
      <c r="B10121" t="n">
        <v>0.9983856165499999</v>
      </c>
      <c r="C10121" t="n">
        <v>0.355491268233917</v>
      </c>
      <c r="D10121" t="n">
        <v>-0.3088506351</v>
      </c>
      <c r="E10121" t="n">
        <v>2.28309071264616</v>
      </c>
      <c r="F10121" t="n">
        <v>-10.2878819288</v>
      </c>
      <c r="G10121" t="n">
        <v>-10.15720262557835</v>
      </c>
    </row>
    <row r="10122">
      <c r="A10122" s="3" t="n">
        <v>45369.47423951389</v>
      </c>
      <c r="B10122" t="n">
        <v>1.51792232025</v>
      </c>
      <c r="C10122" t="n">
        <v>0.470336123448253</v>
      </c>
      <c r="D10122" t="n">
        <v>2.0781664281</v>
      </c>
      <c r="E10122" t="n">
        <v>1.681549247212126</v>
      </c>
      <c r="F10122" t="n">
        <v>-9.179367632749999</v>
      </c>
      <c r="G10122" t="n">
        <v>-10.18445409438418</v>
      </c>
    </row>
    <row r="10123">
      <c r="A10123" s="3" t="n">
        <v>45369.47424004629</v>
      </c>
      <c r="B10123" t="n">
        <v>0.49081302585</v>
      </c>
      <c r="C10123" t="n">
        <v>0.5403251786879968</v>
      </c>
      <c r="D10123" t="n">
        <v>-0.2705458602</v>
      </c>
      <c r="E10123" t="n">
        <v>0.4573807615812366</v>
      </c>
      <c r="F10123" t="n">
        <v>-9.68215457825</v>
      </c>
      <c r="G10123" t="n">
        <v>-10.01373465068033</v>
      </c>
    </row>
    <row r="10124">
      <c r="A10124" s="3" t="n">
        <v>45369.47424061342</v>
      </c>
      <c r="B10124" t="n">
        <v>-0.7110801915</v>
      </c>
      <c r="C10124" t="n">
        <v>0.4289015642015164</v>
      </c>
      <c r="D10124" t="n">
        <v>-0.9193734375</v>
      </c>
      <c r="E10124" t="n">
        <v>-0.7768095717258763</v>
      </c>
      <c r="F10124" t="n">
        <v>-10.09156260245</v>
      </c>
      <c r="G10124" t="n">
        <v>-9.466762940662031</v>
      </c>
    </row>
    <row r="10125">
      <c r="A10125" s="3" t="n">
        <v>45369.47424118056</v>
      </c>
      <c r="B10125" t="n">
        <v>-0.7781184509</v>
      </c>
      <c r="C10125" t="n">
        <v>0.0008639681509323288</v>
      </c>
      <c r="D10125" t="n">
        <v>-1.13964060315</v>
      </c>
      <c r="E10125" t="n">
        <v>-1.446437945189515</v>
      </c>
      <c r="F10125" t="n">
        <v>-9.519344574949999</v>
      </c>
      <c r="G10125" t="n">
        <v>-9.588470462115179</v>
      </c>
    </row>
    <row r="10126">
      <c r="A10126" s="3" t="n">
        <v>45369.47424175926</v>
      </c>
      <c r="B10126" t="n">
        <v>1.1204882157</v>
      </c>
      <c r="C10126" t="n">
        <v>0.05311718253088583</v>
      </c>
      <c r="D10126" t="n">
        <v>-0.5123582359</v>
      </c>
      <c r="E10126" t="n">
        <v>-0.8835385896998857</v>
      </c>
      <c r="F10126" t="n">
        <v>-9.742004563199998</v>
      </c>
      <c r="G10126" t="n">
        <v>-9.453591718198394</v>
      </c>
    </row>
    <row r="10127">
      <c r="A10127" s="3" t="n">
        <v>45369.47424230324</v>
      </c>
      <c r="B10127" t="n">
        <v>0.26335758575</v>
      </c>
      <c r="C10127" t="n">
        <v>0.1736544666100237</v>
      </c>
      <c r="D10127" t="n">
        <v>-3.00951378525</v>
      </c>
      <c r="E10127" t="n">
        <v>-1.341367302594409</v>
      </c>
      <c r="F10127" t="n">
        <v>-9.6414471741</v>
      </c>
      <c r="G10127" t="n">
        <v>-9.758542552622403</v>
      </c>
    </row>
    <row r="10128">
      <c r="A10128" s="3" t="n">
        <v>45369.47424288194</v>
      </c>
      <c r="B10128" t="n">
        <v>0.2035076008</v>
      </c>
      <c r="C10128" t="n">
        <v>0.703102310280072</v>
      </c>
      <c r="D10128" t="n">
        <v>-0.8571208232999998</v>
      </c>
      <c r="E10128" t="n">
        <v>-1.093469774843126</v>
      </c>
      <c r="F10128" t="n">
        <v>-9.035719823549998</v>
      </c>
      <c r="G10128" t="n">
        <v>-9.391224258754569</v>
      </c>
    </row>
    <row r="10129">
      <c r="A10129" s="3" t="n">
        <v>45369.47424342592</v>
      </c>
      <c r="B10129" t="n">
        <v>0.5746108501</v>
      </c>
      <c r="C10129" t="n">
        <v>1.080265063469817</v>
      </c>
      <c r="D10129" t="n">
        <v>0.2059004234</v>
      </c>
      <c r="E10129" t="n">
        <v>-1.025109446439047</v>
      </c>
      <c r="F10129" t="n">
        <v>-9.840169129699998</v>
      </c>
      <c r="G10129" t="n">
        <v>-9.627352503524383</v>
      </c>
    </row>
    <row r="10130">
      <c r="A10130" s="3" t="n">
        <v>45369.47424400463</v>
      </c>
      <c r="B10130" t="n">
        <v>1.8770516499</v>
      </c>
      <c r="C10130" t="n">
        <v>1.060307456331588</v>
      </c>
      <c r="D10130" t="n">
        <v>0.32800302255</v>
      </c>
      <c r="E10130" t="n">
        <v>-0.8745922274996527</v>
      </c>
      <c r="F10130" t="n">
        <v>-9.72524499835</v>
      </c>
      <c r="G10130" t="n">
        <v>-10.23778482871996</v>
      </c>
    </row>
    <row r="10131">
      <c r="A10131" s="3" t="n">
        <v>45369.47424457176</v>
      </c>
      <c r="B10131" t="n">
        <v>1.1157025705</v>
      </c>
      <c r="C10131" t="n">
        <v>0.8336004076403287</v>
      </c>
      <c r="D10131" t="n">
        <v>-2.9927542204</v>
      </c>
      <c r="E10131" t="n">
        <v>-0.8688823341113079</v>
      </c>
      <c r="F10131" t="n">
        <v>-11.0971266868</v>
      </c>
      <c r="G10131" t="n">
        <v>-10.61812276487392</v>
      </c>
    </row>
    <row r="10132">
      <c r="A10132" s="3" t="n">
        <v>45369.47424513889</v>
      </c>
      <c r="B10132" t="n">
        <v>1.58974622485</v>
      </c>
      <c r="C10132" t="n">
        <v>0.8327528982026831</v>
      </c>
      <c r="D10132" t="n">
        <v>-0.05745716234999999</v>
      </c>
      <c r="E10132" t="n">
        <v>-0.9985991226362498</v>
      </c>
      <c r="F10132" t="n">
        <v>-8.702921349149999</v>
      </c>
      <c r="G10132" t="n">
        <v>-10.54541002117847</v>
      </c>
    </row>
    <row r="10133">
      <c r="A10133" s="3" t="n">
        <v>45369.47424569444</v>
      </c>
      <c r="B10133" t="n">
        <v>-0.0335191297</v>
      </c>
      <c r="C10133" t="n">
        <v>0.8921945470479047</v>
      </c>
      <c r="D10133" t="n">
        <v>-1.00795690695</v>
      </c>
      <c r="E10133" t="n">
        <v>-1.015052075373313</v>
      </c>
      <c r="F10133" t="n">
        <v>-13.4099270228</v>
      </c>
      <c r="G10133" t="n">
        <v>-10.49669954483348</v>
      </c>
    </row>
    <row r="10134">
      <c r="A10134" s="3" t="n">
        <v>45369.47424626158</v>
      </c>
      <c r="B10134" t="n">
        <v>-0.1340765188</v>
      </c>
      <c r="C10134" t="n">
        <v>0.8254305538173682</v>
      </c>
      <c r="D10134" t="n">
        <v>-0.32800302255</v>
      </c>
      <c r="E10134" t="n">
        <v>-0.8338066444615411</v>
      </c>
      <c r="F10134" t="n">
        <v>-11.310205578</v>
      </c>
      <c r="G10134" t="n">
        <v>-10.50345294350353</v>
      </c>
    </row>
    <row r="10135">
      <c r="A10135" s="3" t="n">
        <v>45369.47424681713</v>
      </c>
      <c r="B10135" t="n">
        <v>0.6919278040499999</v>
      </c>
      <c r="C10135" t="n">
        <v>0.6884149202921931</v>
      </c>
      <c r="D10135" t="n">
        <v>-1.00317126175</v>
      </c>
      <c r="E10135" t="n">
        <v>0.6997993436946406</v>
      </c>
      <c r="F10135" t="n">
        <v>-8.813059835299999</v>
      </c>
      <c r="G10135" t="n">
        <v>-10.16940806446192</v>
      </c>
    </row>
    <row r="10136">
      <c r="A10136" s="3" t="n">
        <v>45369.47424738426</v>
      </c>
      <c r="B10136" t="n">
        <v>1.1540073454</v>
      </c>
      <c r="C10136" t="n">
        <v>0.4662015346553625</v>
      </c>
      <c r="D10136" t="n">
        <v>0.1101286795</v>
      </c>
      <c r="E10136" t="n">
        <v>2.198859681346859</v>
      </c>
      <c r="F10136" t="n">
        <v>-8.202537032899999</v>
      </c>
      <c r="G10136" t="n">
        <v>-10.07660314078779</v>
      </c>
    </row>
    <row r="10137">
      <c r="A10137" s="3" t="n">
        <v>45369.47424795139</v>
      </c>
      <c r="B10137" t="n">
        <v>1.4963771102</v>
      </c>
      <c r="C10137" t="n">
        <v>0.3857710031285558</v>
      </c>
      <c r="D10137" t="n">
        <v>4.27125698755</v>
      </c>
      <c r="E10137" t="n">
        <v>2.374187793364225</v>
      </c>
      <c r="F10137" t="n">
        <v>-10.81699972955</v>
      </c>
      <c r="G10137" t="n">
        <v>-9.908327884584994</v>
      </c>
    </row>
    <row r="10138">
      <c r="A10138" s="3" t="n">
        <v>45369.47424851852</v>
      </c>
      <c r="B10138" t="n">
        <v>0.1652028259</v>
      </c>
      <c r="C10138" t="n">
        <v>0.568276462839046</v>
      </c>
      <c r="D10138" t="n">
        <v>3.557783973449999</v>
      </c>
      <c r="E10138" t="n">
        <v>3.128830015677864</v>
      </c>
      <c r="F10138" t="n">
        <v>-10.9654429906</v>
      </c>
      <c r="G10138" t="n">
        <v>-9.920002484246414</v>
      </c>
    </row>
    <row r="10139">
      <c r="A10139" s="3" t="n">
        <v>45369.47424907408</v>
      </c>
      <c r="B10139" t="n">
        <v>-0.2442051983</v>
      </c>
      <c r="C10139" t="n">
        <v>0.4109833973734278</v>
      </c>
      <c r="D10139" t="n">
        <v>6.861781651549999</v>
      </c>
      <c r="E10139" t="n">
        <v>2.868286206979495</v>
      </c>
      <c r="F10139" t="n">
        <v>-9.167393713099999</v>
      </c>
      <c r="G10139" t="n">
        <v>-10.78754066724665</v>
      </c>
    </row>
    <row r="10140">
      <c r="A10140" s="3" t="n">
        <v>45369.47424964121</v>
      </c>
      <c r="B10140" t="n">
        <v>-0.8236016936</v>
      </c>
      <c r="C10140" t="n">
        <v>0.2776546070617724</v>
      </c>
      <c r="D10140" t="n">
        <v>-0.15562172885</v>
      </c>
      <c r="E10140" t="n">
        <v>1.996094345656765</v>
      </c>
      <c r="F10140" t="n">
        <v>-11.9470690423</v>
      </c>
      <c r="G10140" t="n">
        <v>-11.23873770737148</v>
      </c>
    </row>
    <row r="10141">
      <c r="A10141" s="3" t="n">
        <v>45369.47425133102</v>
      </c>
      <c r="B10141" t="n">
        <v>1.1994905881</v>
      </c>
      <c r="C10141" t="n">
        <v>0.2411220698335671</v>
      </c>
      <c r="D10141" t="n">
        <v>-2.02070926575</v>
      </c>
      <c r="E10141" t="n">
        <v>-0.008872755176922931</v>
      </c>
      <c r="F10141" t="n">
        <v>-10.3573130108</v>
      </c>
      <c r="G10141" t="n">
        <v>-11.15674862713372</v>
      </c>
    </row>
    <row r="10142">
      <c r="A10142" s="3" t="n">
        <v>45369.47425136574</v>
      </c>
      <c r="B10142" t="n">
        <v>0.5698153982499999</v>
      </c>
      <c r="C10142" t="n">
        <v>-0.2104164428733107</v>
      </c>
      <c r="D10142" t="n">
        <v>0.76375170865</v>
      </c>
      <c r="E10142" t="n">
        <v>-2.221404643932407</v>
      </c>
      <c r="F10142" t="n">
        <v>-13.5200557023</v>
      </c>
      <c r="G10142" t="n">
        <v>-10.71259342462928</v>
      </c>
    </row>
    <row r="10143">
      <c r="A10143" s="3" t="n">
        <v>45369.47425189815</v>
      </c>
      <c r="B10143" t="n">
        <v>-0.35434368445</v>
      </c>
      <c r="C10143" t="n">
        <v>-0.1260004339241262</v>
      </c>
      <c r="D10143" t="n">
        <v>-5.178656505399999</v>
      </c>
      <c r="E10143" t="n">
        <v>-3.796241720492318</v>
      </c>
      <c r="F10143" t="n">
        <v>-10.37407257565</v>
      </c>
      <c r="G10143" t="n">
        <v>-10.4396157209632</v>
      </c>
    </row>
    <row r="10144">
      <c r="A10144" s="3" t="n">
        <v>45369.47425246528</v>
      </c>
      <c r="B10144" t="n">
        <v>0.4549010735499999</v>
      </c>
      <c r="C10144" t="n">
        <v>-0.04388407297027988</v>
      </c>
      <c r="D10144" t="n">
        <v>-5.114011068599999</v>
      </c>
      <c r="E10144" t="n">
        <v>-4.705280023280549</v>
      </c>
      <c r="F10144" t="n">
        <v>-8.195348758449999</v>
      </c>
      <c r="G10144" t="n">
        <v>-10.32241754406075</v>
      </c>
    </row>
    <row r="10145">
      <c r="A10145" s="3" t="n">
        <v>45369.47425303241</v>
      </c>
      <c r="B10145" t="n">
        <v>-0.6009417053499999</v>
      </c>
      <c r="C10145" t="n">
        <v>0.2201143053503503</v>
      </c>
      <c r="D10145" t="n">
        <v>-5.94958668185</v>
      </c>
      <c r="E10145" t="n">
        <v>-3.635083051899428</v>
      </c>
      <c r="F10145" t="n">
        <v>-9.282317844449999</v>
      </c>
      <c r="G10145" t="n">
        <v>-9.614995004417509</v>
      </c>
    </row>
    <row r="10146">
      <c r="A10146" s="3" t="n">
        <v>45369.47425358796</v>
      </c>
      <c r="B10146" t="n">
        <v>-1.81959448755</v>
      </c>
      <c r="C10146" t="n">
        <v>0.2495270775226114</v>
      </c>
      <c r="D10146" t="n">
        <v>-2.67671531085</v>
      </c>
      <c r="E10146" t="n">
        <v>-2.650296150031359</v>
      </c>
      <c r="F10146" t="n">
        <v>-9.773130870299999</v>
      </c>
      <c r="G10146" t="n">
        <v>-9.432986735004221</v>
      </c>
    </row>
    <row r="10147">
      <c r="A10147" s="3" t="n">
        <v>45369.47425415509</v>
      </c>
      <c r="B10147" t="n">
        <v>2.23857380215</v>
      </c>
      <c r="C10147" t="n">
        <v>0.6840493151708644</v>
      </c>
      <c r="D10147" t="n">
        <v>-1.47483190015</v>
      </c>
      <c r="E10147" t="n">
        <v>-1.494015170546741</v>
      </c>
      <c r="F10147" t="n">
        <v>-9.6630021908</v>
      </c>
      <c r="G10147" t="n">
        <v>-9.050969918657717</v>
      </c>
    </row>
    <row r="10148">
      <c r="A10148" s="3" t="n">
        <v>45369.47425472222</v>
      </c>
      <c r="B10148" t="n">
        <v>1.2665288475</v>
      </c>
      <c r="C10148" t="n">
        <v>0.6729371920360159</v>
      </c>
      <c r="D10148" t="n">
        <v>1.3359599295</v>
      </c>
      <c r="E10148" t="n">
        <v>-0.01259688194790209</v>
      </c>
      <c r="F10148" t="n">
        <v>-9.842561952300001</v>
      </c>
      <c r="G10148" t="n">
        <v>-9.411886618852007</v>
      </c>
    </row>
    <row r="10149">
      <c r="A10149" s="3" t="n">
        <v>45369.47425527778</v>
      </c>
      <c r="B10149" t="n">
        <v>1.58017493445</v>
      </c>
      <c r="C10149" t="n">
        <v>0.5345691780431251</v>
      </c>
      <c r="D10149" t="n">
        <v>2.9568422681</v>
      </c>
      <c r="E10149" t="n">
        <v>0.5367012214748268</v>
      </c>
      <c r="F10149" t="n">
        <v>-8.511387667999999</v>
      </c>
      <c r="G10149" t="n">
        <v>-9.594957503941869</v>
      </c>
    </row>
    <row r="10150">
      <c r="A10150" s="3" t="n">
        <v>45369.47425584491</v>
      </c>
      <c r="B10150" t="n">
        <v>0.08140500164999999</v>
      </c>
      <c r="C10150" t="n">
        <v>0.4497391181581598</v>
      </c>
      <c r="D10150" t="n">
        <v>0.6344608350500001</v>
      </c>
      <c r="E10150" t="n">
        <v>0.7314400998814707</v>
      </c>
      <c r="F10150" t="n">
        <v>-10.02452434305</v>
      </c>
      <c r="G10150" t="n">
        <v>-9.383943861228815</v>
      </c>
    </row>
    <row r="10151">
      <c r="A10151" s="3" t="n">
        <v>45369.47425641204</v>
      </c>
      <c r="B10151" t="n">
        <v>0.1101286795</v>
      </c>
      <c r="C10151" t="n">
        <v>0.1807189349611893</v>
      </c>
      <c r="D10151" t="n">
        <v>0.05506433975</v>
      </c>
      <c r="E10151" t="n">
        <v>0.4247648494914931</v>
      </c>
      <c r="F10151" t="n">
        <v>-9.141062857849999</v>
      </c>
      <c r="G10151" t="n">
        <v>-9.218469603715526</v>
      </c>
    </row>
    <row r="10152">
      <c r="A10152" s="3" t="n">
        <v>45369.47425699074</v>
      </c>
      <c r="B10152" t="n">
        <v>-2.0063425235</v>
      </c>
      <c r="C10152" t="n">
        <v>-0.5161657534849665</v>
      </c>
      <c r="D10152" t="n">
        <v>-2.22660968915</v>
      </c>
      <c r="E10152" t="n">
        <v>0.08282966330023342</v>
      </c>
      <c r="F10152" t="n">
        <v>-9.5337113172</v>
      </c>
      <c r="G10152" t="n">
        <v>-9.051143146615059</v>
      </c>
    </row>
    <row r="10153">
      <c r="A10153" s="3" t="n">
        <v>45369.4742575463</v>
      </c>
      <c r="B10153" t="n">
        <v>0.05745716234999999</v>
      </c>
      <c r="C10153" t="n">
        <v>-0.3773809225780897</v>
      </c>
      <c r="D10153" t="n">
        <v>-0.86430909775</v>
      </c>
      <c r="E10153" t="n">
        <v>-0.3144958366013995</v>
      </c>
      <c r="F10153" t="n">
        <v>-9.10275808295</v>
      </c>
      <c r="G10153" t="n">
        <v>-9.333374076046878</v>
      </c>
    </row>
    <row r="10154">
      <c r="A10154" s="3" t="n">
        <v>45369.47425811343</v>
      </c>
      <c r="B10154" t="n">
        <v>-0.08379782425</v>
      </c>
      <c r="C10154" t="n">
        <v>-0.120760619674709</v>
      </c>
      <c r="D10154" t="n">
        <v>0.208293246</v>
      </c>
      <c r="E10154" t="n">
        <v>-0.821720348374711</v>
      </c>
      <c r="F10154" t="n">
        <v>-9.0979626311</v>
      </c>
      <c r="G10154" t="n">
        <v>-9.846106450502941</v>
      </c>
    </row>
    <row r="10155">
      <c r="A10155" s="3" t="n">
        <v>45369.47425868056</v>
      </c>
      <c r="B10155" t="n">
        <v>0.2992793447</v>
      </c>
      <c r="C10155" t="n">
        <v>0.4061091037149195</v>
      </c>
      <c r="D10155" t="n">
        <v>0.6464347547</v>
      </c>
      <c r="E10155" t="n">
        <v>-0.4503549940656189</v>
      </c>
      <c r="F10155" t="n">
        <v>-9.655813916350001</v>
      </c>
      <c r="G10155" t="n">
        <v>-9.925427276145715</v>
      </c>
    </row>
    <row r="10156">
      <c r="A10156" s="3" t="n">
        <v>45369.47425923611</v>
      </c>
      <c r="B10156" t="n">
        <v>0.6655871421499999</v>
      </c>
      <c r="C10156" t="n">
        <v>0.8260773812495361</v>
      </c>
      <c r="D10156" t="n">
        <v>-0.2729386828</v>
      </c>
      <c r="E10156" t="n">
        <v>-0.705992780363755</v>
      </c>
      <c r="F10156" t="n">
        <v>-10.3477417204</v>
      </c>
      <c r="G10156" t="n">
        <v>-10.6367351007942</v>
      </c>
    </row>
    <row r="10157">
      <c r="A10157" s="3" t="n">
        <v>45369.47425980324</v>
      </c>
      <c r="B10157" t="n">
        <v>2.1188640256</v>
      </c>
      <c r="C10157" t="n">
        <v>1.217538298717253</v>
      </c>
      <c r="D10157" t="n">
        <v>-0.6200940927999999</v>
      </c>
      <c r="E10157" t="n">
        <v>-0.2938608848334506</v>
      </c>
      <c r="F10157" t="n">
        <v>-12.51927726315</v>
      </c>
      <c r="G10157" t="n">
        <v>-10.84428253848907</v>
      </c>
    </row>
    <row r="10158">
      <c r="A10158" s="3" t="n">
        <v>45369.47426035879</v>
      </c>
      <c r="B10158" t="n">
        <v>1.1180953931</v>
      </c>
      <c r="C10158" t="n">
        <v>0.9801835597770424</v>
      </c>
      <c r="D10158" t="n">
        <v>-2.06379968585</v>
      </c>
      <c r="E10158" t="n">
        <v>-0.1778170123561776</v>
      </c>
      <c r="F10158" t="n">
        <v>-11.0971266868</v>
      </c>
      <c r="G10158" t="n">
        <v>-11.40676434556635</v>
      </c>
    </row>
    <row r="10159">
      <c r="A10159" s="3" t="n">
        <v>45369.47426092593</v>
      </c>
      <c r="B10159" t="n">
        <v>0.9385258249499999</v>
      </c>
      <c r="C10159" t="n">
        <v>0.9517158377779749</v>
      </c>
      <c r="D10159" t="n">
        <v>1.00317126175</v>
      </c>
      <c r="E10159" t="n">
        <v>-0.06510079453426598</v>
      </c>
      <c r="F10159" t="n">
        <v>-10.2783106384</v>
      </c>
      <c r="G10159" t="n">
        <v>-11.25312858906763</v>
      </c>
    </row>
    <row r="10160">
      <c r="A10160" s="3" t="n">
        <v>45369.47426204861</v>
      </c>
      <c r="B10160" t="n">
        <v>0.52433215555</v>
      </c>
      <c r="C10160" t="n">
        <v>0.7776755972159695</v>
      </c>
      <c r="D10160" t="n">
        <v>-1.64482037125</v>
      </c>
      <c r="E10160" t="n">
        <v>-0.213999184725292</v>
      </c>
      <c r="F10160" t="n">
        <v>-12.454641633</v>
      </c>
      <c r="G10160" t="n">
        <v>-10.77148151208429</v>
      </c>
    </row>
    <row r="10161">
      <c r="A10161" s="3" t="n">
        <v>45369.47426209491</v>
      </c>
      <c r="B10161" t="n">
        <v>0.1628100033</v>
      </c>
      <c r="C10161" t="n">
        <v>0.5615004791568781</v>
      </c>
      <c r="D10161" t="n">
        <v>3.39018832495</v>
      </c>
      <c r="E10161" t="n">
        <v>0.4556005002867144</v>
      </c>
      <c r="F10161" t="n">
        <v>-9.320622619349999</v>
      </c>
      <c r="G10161" t="n">
        <v>-10.32997138482031</v>
      </c>
    </row>
    <row r="10162">
      <c r="A10162" s="3" t="n">
        <v>45369.47426261574</v>
      </c>
      <c r="B10162" t="n">
        <v>-0.1364693414</v>
      </c>
      <c r="C10162" t="n">
        <v>0.2070853821786718</v>
      </c>
      <c r="D10162" t="n">
        <v>0.7805112734999999</v>
      </c>
      <c r="E10162" t="n">
        <v>0.9222180289203986</v>
      </c>
      <c r="F10162" t="n">
        <v>-11.38203928925</v>
      </c>
      <c r="G10162" t="n">
        <v>-9.972130018062964</v>
      </c>
    </row>
    <row r="10163">
      <c r="A10163" s="3" t="n">
        <v>45369.47426318287</v>
      </c>
      <c r="B10163" t="n">
        <v>0.9504997445999999</v>
      </c>
      <c r="C10163" t="n">
        <v>0.09432200557132882</v>
      </c>
      <c r="D10163" t="n">
        <v>0.2801171506</v>
      </c>
      <c r="E10163" t="n">
        <v>2.040355826066439</v>
      </c>
      <c r="F10163" t="n">
        <v>-7.61355944055</v>
      </c>
      <c r="G10163" t="n">
        <v>-10.1081688498139</v>
      </c>
    </row>
    <row r="10164">
      <c r="A10164" s="3" t="n">
        <v>45369.47426375</v>
      </c>
      <c r="B10164" t="n">
        <v>0.22744563345</v>
      </c>
      <c r="C10164" t="n">
        <v>0.2030435565226112</v>
      </c>
      <c r="D10164" t="n">
        <v>0.55545846265</v>
      </c>
      <c r="E10164" t="n">
        <v>2.920072679681827</v>
      </c>
      <c r="F10164" t="n">
        <v>-9.902421743899998</v>
      </c>
      <c r="G10164" t="n">
        <v>-10.23526794856856</v>
      </c>
    </row>
    <row r="10165">
      <c r="A10165" s="3" t="n">
        <v>45369.47426431713</v>
      </c>
      <c r="B10165" t="n">
        <v>0.15562172885</v>
      </c>
      <c r="C10165" t="n">
        <v>0.5659018591202813</v>
      </c>
      <c r="D10165" t="n">
        <v>5.2839995397</v>
      </c>
      <c r="E10165" t="n">
        <v>3.361800747740919</v>
      </c>
      <c r="F10165" t="n">
        <v>-11.25992688345</v>
      </c>
      <c r="G10165" t="n">
        <v>-10.24749066910108</v>
      </c>
    </row>
    <row r="10166">
      <c r="A10166" s="3" t="n">
        <v>45369.47426489583</v>
      </c>
      <c r="B10166" t="n">
        <v>-0.21548152045</v>
      </c>
      <c r="C10166" t="n">
        <v>0.5199872381169013</v>
      </c>
      <c r="D10166" t="n">
        <v>2.9903613978</v>
      </c>
      <c r="E10166" t="n">
        <v>2.623442593478562</v>
      </c>
      <c r="F10166" t="n">
        <v>-11.11867189685</v>
      </c>
      <c r="G10166" t="n">
        <v>-10.72800593523406</v>
      </c>
    </row>
    <row r="10167">
      <c r="A10167" s="3" t="n">
        <v>45369.47426543981</v>
      </c>
      <c r="B10167" t="n">
        <v>0.6775610618</v>
      </c>
      <c r="C10167" t="n">
        <v>0.4177295267784394</v>
      </c>
      <c r="D10167" t="n">
        <v>5.951989311099999</v>
      </c>
      <c r="E10167" t="n">
        <v>2.356285033720519</v>
      </c>
      <c r="F10167" t="n">
        <v>-11.0276956048</v>
      </c>
      <c r="G10167" t="n">
        <v>-10.40368225803931</v>
      </c>
    </row>
    <row r="10168">
      <c r="A10168" s="3" t="n">
        <v>45369.47426600695</v>
      </c>
      <c r="B10168" t="n">
        <v>1.71185863065</v>
      </c>
      <c r="C10168" t="n">
        <v>0.2486513596791381</v>
      </c>
      <c r="D10168" t="n">
        <v>1.5682010148</v>
      </c>
      <c r="E10168" t="n">
        <v>1.364761374770283</v>
      </c>
      <c r="F10168" t="n">
        <v>-10.5177301915</v>
      </c>
      <c r="G10168" t="n">
        <v>-10.7609033827583</v>
      </c>
    </row>
    <row r="10169">
      <c r="A10169" s="3" t="n">
        <v>45369.47426657407</v>
      </c>
      <c r="B10169" t="n">
        <v>0.6967134492499999</v>
      </c>
      <c r="C10169" t="n">
        <v>0.3450452886600242</v>
      </c>
      <c r="D10169" t="n">
        <v>-2.8179801041</v>
      </c>
      <c r="E10169" t="n">
        <v>0.5727039938691159</v>
      </c>
      <c r="F10169" t="n">
        <v>-10.0101576008</v>
      </c>
      <c r="G10169" t="n">
        <v>-9.926069028807953</v>
      </c>
    </row>
    <row r="10170">
      <c r="A10170" s="3" t="n">
        <v>45369.47426715278</v>
      </c>
      <c r="B10170" t="n">
        <v>-1.5945416767</v>
      </c>
      <c r="C10170" t="n">
        <v>0.2311284305631708</v>
      </c>
      <c r="D10170" t="n">
        <v>-2.12126665485</v>
      </c>
      <c r="E10170" t="n">
        <v>-0.515212176783918</v>
      </c>
      <c r="F10170" t="n">
        <v>-9.643839996699999</v>
      </c>
      <c r="G10170" t="n">
        <v>-9.695696258918558</v>
      </c>
    </row>
    <row r="10171">
      <c r="A10171" s="3" t="n">
        <v>45369.47426770833</v>
      </c>
      <c r="B10171" t="n">
        <v>0.34955803925</v>
      </c>
      <c r="C10171" t="n">
        <v>0.4099343144166678</v>
      </c>
      <c r="D10171" t="n">
        <v>-0.4094080242</v>
      </c>
      <c r="E10171" t="n">
        <v>-0.7219742824024498</v>
      </c>
      <c r="F10171" t="n">
        <v>-8.26477984045</v>
      </c>
      <c r="G10171" t="n">
        <v>-9.681085059057603</v>
      </c>
    </row>
    <row r="10172">
      <c r="A10172" s="3" t="n">
        <v>45369.47426826389</v>
      </c>
      <c r="B10172" t="n">
        <v>0.612915625</v>
      </c>
      <c r="C10172" t="n">
        <v>0.4118088475634044</v>
      </c>
      <c r="D10172" t="n">
        <v>-0.7278397563499999</v>
      </c>
      <c r="E10172" t="n">
        <v>-1.019998444480423</v>
      </c>
      <c r="F10172" t="n">
        <v>-11.01572168515</v>
      </c>
      <c r="G10172" t="n">
        <v>-9.88817988213709</v>
      </c>
    </row>
    <row r="10173">
      <c r="A10173" s="3" t="n">
        <v>45369.47426883102</v>
      </c>
      <c r="B10173" t="n">
        <v>0.8834614852</v>
      </c>
      <c r="C10173" t="n">
        <v>0.3916404774578099</v>
      </c>
      <c r="D10173" t="n">
        <v>2.22660968915</v>
      </c>
      <c r="E10173" t="n">
        <v>-0.2013091967506999</v>
      </c>
      <c r="F10173" t="n">
        <v>-8.1307131283</v>
      </c>
      <c r="G10173" t="n">
        <v>-10.00009897247147</v>
      </c>
    </row>
    <row r="10174">
      <c r="A10174" s="3" t="n">
        <v>45369.47426938658</v>
      </c>
      <c r="B10174" t="n">
        <v>0.3711032493</v>
      </c>
      <c r="C10174" t="n">
        <v>0.891866904356879</v>
      </c>
      <c r="D10174" t="n">
        <v>-0.3711032493</v>
      </c>
      <c r="E10174" t="n">
        <v>0.6367743129363655</v>
      </c>
      <c r="F10174" t="n">
        <v>-12.48097248825</v>
      </c>
      <c r="G10174" t="n">
        <v>-10.11828010030632</v>
      </c>
    </row>
    <row r="10175">
      <c r="A10175" s="3" t="n">
        <v>45369.4742699537</v>
      </c>
      <c r="B10175" t="n">
        <v>1.99197578125</v>
      </c>
      <c r="C10175" t="n">
        <v>1.065734145554782</v>
      </c>
      <c r="D10175" t="n">
        <v>0.3423697648</v>
      </c>
      <c r="E10175" t="n">
        <v>0.7305058393092095</v>
      </c>
      <c r="F10175" t="n">
        <v>-10.27112236395</v>
      </c>
      <c r="G10175" t="n">
        <v>-10.14350083820446</v>
      </c>
    </row>
    <row r="10176">
      <c r="A10176" s="3" t="n">
        <v>45369.47427052083</v>
      </c>
      <c r="B10176" t="n">
        <v>0.14605043845</v>
      </c>
      <c r="C10176" t="n">
        <v>0.3751270618087423</v>
      </c>
      <c r="D10176" t="n">
        <v>-0.1436478092</v>
      </c>
      <c r="E10176" t="n">
        <v>-0.08188283009976727</v>
      </c>
      <c r="F10176" t="n">
        <v>-10.3573130108</v>
      </c>
      <c r="G10176" t="n">
        <v>-10.20664869211063</v>
      </c>
    </row>
    <row r="10177">
      <c r="A10177" s="3" t="n">
        <v>45369.47427164352</v>
      </c>
      <c r="B10177" t="n">
        <v>0.21308869785</v>
      </c>
      <c r="C10177" t="n">
        <v>0.2095529776275064</v>
      </c>
      <c r="D10177" t="n">
        <v>1.1970977655</v>
      </c>
      <c r="E10177" t="n">
        <v>-0.01130091829184174</v>
      </c>
      <c r="F10177" t="n">
        <v>-9.04050546875</v>
      </c>
      <c r="G10177" t="n">
        <v>-10.4200676386146</v>
      </c>
    </row>
    <row r="10178">
      <c r="A10178" s="3" t="n">
        <v>45369.47427167824</v>
      </c>
      <c r="B10178" t="n">
        <v>1.04626168185</v>
      </c>
      <c r="C10178" t="n">
        <v>0.04312477766398604</v>
      </c>
      <c r="D10178" t="n">
        <v>0.4692678157999999</v>
      </c>
      <c r="E10178" t="n">
        <v>0.3457862050698142</v>
      </c>
      <c r="F10178" t="n">
        <v>-9.976638471099999</v>
      </c>
      <c r="G10178" t="n">
        <v>-10.57714136886635</v>
      </c>
    </row>
    <row r="10179">
      <c r="A10179" s="3" t="n">
        <v>45369.47427221065</v>
      </c>
      <c r="B10179" t="n">
        <v>-1.69269643655</v>
      </c>
      <c r="C10179" t="n">
        <v>0.1115356480334502</v>
      </c>
      <c r="D10179" t="n">
        <v>-0.8140304032</v>
      </c>
      <c r="E10179" t="n">
        <v>1.18545377447343</v>
      </c>
      <c r="F10179" t="n">
        <v>-10.22803194385</v>
      </c>
      <c r="G10179" t="n">
        <v>-10.0139084729801</v>
      </c>
    </row>
    <row r="10180">
      <c r="A10180" s="3" t="n">
        <v>45369.47427390047</v>
      </c>
      <c r="B10180" t="n">
        <v>-1.18033820065</v>
      </c>
      <c r="C10180" t="n">
        <v>0.217461046471912</v>
      </c>
      <c r="D10180" t="n">
        <v>-0.9983856165499999</v>
      </c>
      <c r="E10180" t="n">
        <v>1.647936691454899</v>
      </c>
      <c r="F10180" t="n">
        <v>-11.35330580475</v>
      </c>
      <c r="G10180" t="n">
        <v>-10.15525027929269</v>
      </c>
    </row>
    <row r="10181">
      <c r="A10181" s="3" t="n">
        <v>45369.47427394676</v>
      </c>
      <c r="B10181" t="n">
        <v>2.27209293185</v>
      </c>
      <c r="C10181" t="n">
        <v>0.4122442719671341</v>
      </c>
      <c r="D10181" t="n">
        <v>6.105218217349999</v>
      </c>
      <c r="E10181" t="n">
        <v>2.661890033419704</v>
      </c>
      <c r="F10181" t="n">
        <v>-11.8465116532</v>
      </c>
      <c r="G10181" t="n">
        <v>-9.998371927683245</v>
      </c>
    </row>
    <row r="10182">
      <c r="A10182" s="3" t="n">
        <v>45369.47427446759</v>
      </c>
      <c r="B10182" t="n">
        <v>0.5722180274999999</v>
      </c>
      <c r="C10182" t="n">
        <v>0.3925830131053625</v>
      </c>
      <c r="D10182" t="n">
        <v>4.0869017742</v>
      </c>
      <c r="E10182" t="n">
        <v>2.989890335710149</v>
      </c>
      <c r="F10182" t="n">
        <v>-8.02296746475</v>
      </c>
      <c r="G10182" t="n">
        <v>-10.45603712783313</v>
      </c>
    </row>
    <row r="10183">
      <c r="A10183" s="3" t="n">
        <v>45369.47427503472</v>
      </c>
      <c r="B10183" t="n">
        <v>1.20189321735</v>
      </c>
      <c r="C10183" t="n">
        <v>0.4290596821456888</v>
      </c>
      <c r="D10183" t="n">
        <v>2.32716707825</v>
      </c>
      <c r="E10183" t="n">
        <v>3.382114571725185</v>
      </c>
      <c r="F10183" t="n">
        <v>-9.220075036899999</v>
      </c>
      <c r="G10183" t="n">
        <v>-10.46791270667124</v>
      </c>
    </row>
    <row r="10184">
      <c r="A10184" s="3" t="n">
        <v>45369.47427560185</v>
      </c>
      <c r="B10184" t="n">
        <v>0.2418123757</v>
      </c>
      <c r="C10184" t="n">
        <v>0.4125218527385793</v>
      </c>
      <c r="D10184" t="n">
        <v>2.4803959845</v>
      </c>
      <c r="E10184" t="n">
        <v>2.896812288832759</v>
      </c>
      <c r="F10184" t="n">
        <v>-10.61349212875</v>
      </c>
      <c r="G10184" t="n">
        <v>-10.06584913182287</v>
      </c>
    </row>
    <row r="10185">
      <c r="A10185" s="3" t="n">
        <v>45369.47427616898</v>
      </c>
      <c r="B10185" t="n">
        <v>-1.2210456048</v>
      </c>
      <c r="C10185" t="n">
        <v>-0.2741619538057117</v>
      </c>
      <c r="D10185" t="n">
        <v>3.52187202115</v>
      </c>
      <c r="E10185" t="n">
        <v>1.241303263425178</v>
      </c>
      <c r="F10185" t="n">
        <v>-10.3477417204</v>
      </c>
      <c r="G10185" t="n">
        <v>-9.9309706850773</v>
      </c>
    </row>
    <row r="10186">
      <c r="A10186" s="3" t="n">
        <v>45369.47427672453</v>
      </c>
      <c r="B10186" t="n">
        <v>-0.4788391062</v>
      </c>
      <c r="C10186" t="n">
        <v>-0.9413235318968558</v>
      </c>
      <c r="D10186" t="n">
        <v>-1.5921488541</v>
      </c>
      <c r="E10186" t="n">
        <v>-1.03380938512646</v>
      </c>
      <c r="F10186" t="n">
        <v>-12.28225053265</v>
      </c>
      <c r="G10186" t="n">
        <v>-9.660034936246996</v>
      </c>
    </row>
    <row r="10187">
      <c r="A10187" s="3" t="n">
        <v>45369.47427784722</v>
      </c>
      <c r="B10187" t="n">
        <v>-0.58897759235</v>
      </c>
      <c r="C10187" t="n">
        <v>-1.025629153170399</v>
      </c>
      <c r="D10187" t="n">
        <v>-1.17794537805</v>
      </c>
      <c r="E10187" t="n">
        <v>-1.867058353519469</v>
      </c>
      <c r="F10187" t="n">
        <v>-8.164232258</v>
      </c>
      <c r="G10187" t="n">
        <v>-9.553819955891985</v>
      </c>
    </row>
    <row r="10188">
      <c r="A10188" s="3" t="n">
        <v>45369.47427788194</v>
      </c>
      <c r="B10188" t="n">
        <v>-1.8722660047</v>
      </c>
      <c r="C10188" t="n">
        <v>-0.8733979421167857</v>
      </c>
      <c r="D10188" t="n">
        <v>-4.9081106452</v>
      </c>
      <c r="E10188" t="n">
        <v>-2.284743487490682</v>
      </c>
      <c r="F10188" t="n">
        <v>-7.584835762699999</v>
      </c>
      <c r="G10188" t="n">
        <v>-9.074772509812963</v>
      </c>
    </row>
    <row r="10189">
      <c r="A10189" s="3" t="n">
        <v>45369.47427842593</v>
      </c>
      <c r="B10189" t="n">
        <v>-1.1970977655</v>
      </c>
      <c r="C10189" t="n">
        <v>-0.3722892824669009</v>
      </c>
      <c r="D10189" t="n">
        <v>-4.5992600101</v>
      </c>
      <c r="E10189" t="n">
        <v>-2.676354476420521</v>
      </c>
      <c r="F10189" t="n">
        <v>-9.82819521005</v>
      </c>
      <c r="G10189" t="n">
        <v>-8.410495298365991</v>
      </c>
    </row>
    <row r="10190">
      <c r="A10190" s="3" t="n">
        <v>45369.47427898148</v>
      </c>
      <c r="B10190" t="n">
        <v>0.7302325789499999</v>
      </c>
      <c r="C10190" t="n">
        <v>0.1600445051406764</v>
      </c>
      <c r="D10190" t="n">
        <v>-1.43891994785</v>
      </c>
      <c r="E10190" t="n">
        <v>-2.097833081762244</v>
      </c>
      <c r="F10190" t="n">
        <v>-7.1227464147</v>
      </c>
      <c r="G10190" t="n">
        <v>-8.430083407390931</v>
      </c>
    </row>
    <row r="10191">
      <c r="A10191" s="3" t="n">
        <v>45369.47427956019</v>
      </c>
      <c r="B10191" t="n">
        <v>0.7445993211999999</v>
      </c>
      <c r="C10191" t="n">
        <v>0.4339209231301877</v>
      </c>
      <c r="D10191" t="n">
        <v>0.9792332290999999</v>
      </c>
      <c r="E10191" t="n">
        <v>-1.276018667269235</v>
      </c>
      <c r="F10191" t="n">
        <v>-8.5449067977</v>
      </c>
      <c r="G10191" t="n">
        <v>-8.407731583233939</v>
      </c>
    </row>
    <row r="10192">
      <c r="A10192" s="3" t="n">
        <v>45369.47428011574</v>
      </c>
      <c r="B10192" t="n">
        <v>1.74777058295</v>
      </c>
      <c r="C10192" t="n">
        <v>0.8750964356093266</v>
      </c>
      <c r="D10192" t="n">
        <v>0.11731695395</v>
      </c>
      <c r="E10192" t="n">
        <v>-0.3808450931164346</v>
      </c>
      <c r="F10192" t="n">
        <v>-9.457091960749999</v>
      </c>
      <c r="G10192" t="n">
        <v>-9.181845217723453</v>
      </c>
    </row>
    <row r="10193">
      <c r="A10193" s="3" t="n">
        <v>45369.47428068287</v>
      </c>
      <c r="B10193" t="n">
        <v>0.8068421287499999</v>
      </c>
      <c r="C10193" t="n">
        <v>1.090530180072148</v>
      </c>
      <c r="D10193" t="n">
        <v>-0.3734960719</v>
      </c>
      <c r="E10193" t="n">
        <v>0.8623699641536158</v>
      </c>
      <c r="F10193" t="n">
        <v>-8.674187864649999</v>
      </c>
      <c r="G10193" t="n">
        <v>-9.340928122540351</v>
      </c>
    </row>
    <row r="10194">
      <c r="A10194" s="3" t="n">
        <v>45369.47428123843</v>
      </c>
      <c r="B10194" t="n">
        <v>0.31603890955</v>
      </c>
      <c r="C10194" t="n">
        <v>0.5344557957960389</v>
      </c>
      <c r="D10194" t="n">
        <v>1.8363540524</v>
      </c>
      <c r="E10194" t="n">
        <v>0.7688673281920769</v>
      </c>
      <c r="F10194" t="n">
        <v>-11.1282529939</v>
      </c>
      <c r="G10194" t="n">
        <v>-9.266809256106436</v>
      </c>
    </row>
    <row r="10195">
      <c r="A10195" s="3" t="n">
        <v>45369.47428180555</v>
      </c>
      <c r="B10195" t="n">
        <v>0.05027869455</v>
      </c>
      <c r="C10195" t="n">
        <v>-0.1032386963689979</v>
      </c>
      <c r="D10195" t="n">
        <v>-1.54426298215</v>
      </c>
      <c r="E10195" t="n">
        <v>0.2759677261058284</v>
      </c>
      <c r="F10195" t="n">
        <v>-8.76995960855</v>
      </c>
      <c r="G10195" t="n">
        <v>-9.566799731517042</v>
      </c>
    </row>
    <row r="10196">
      <c r="A10196" s="3" t="n">
        <v>45369.47428292824</v>
      </c>
      <c r="B10196" t="n">
        <v>0.14605043845</v>
      </c>
      <c r="C10196" t="n">
        <v>-0.8292848415792565</v>
      </c>
      <c r="D10196" t="n">
        <v>2.16914272015</v>
      </c>
      <c r="E10196" t="n">
        <v>-0.309931766829022</v>
      </c>
      <c r="F10196" t="n">
        <v>-9.904814566500001</v>
      </c>
      <c r="G10196" t="n">
        <v>-9.278681200312029</v>
      </c>
    </row>
    <row r="10197">
      <c r="A10197" s="3" t="n">
        <v>45369.47428296296</v>
      </c>
      <c r="B10197" t="n">
        <v>-1.72621556625</v>
      </c>
      <c r="C10197" t="n">
        <v>-1.132110376072148</v>
      </c>
      <c r="D10197" t="n">
        <v>-0.01197391965</v>
      </c>
      <c r="E10197" t="n">
        <v>-0.4420369889637542</v>
      </c>
      <c r="F10197" t="n">
        <v>-8.06127223965</v>
      </c>
      <c r="G10197" t="n">
        <v>-8.979948696360982</v>
      </c>
    </row>
    <row r="10198">
      <c r="A10198" s="3" t="n">
        <v>45369.47428350694</v>
      </c>
      <c r="B10198" t="n">
        <v>-2.4492696774</v>
      </c>
      <c r="C10198" t="n">
        <v>-0.7693031183449905</v>
      </c>
      <c r="D10198" t="n">
        <v>-3.07655204465</v>
      </c>
      <c r="E10198" t="n">
        <v>-0.1372756583357812</v>
      </c>
      <c r="F10198" t="n">
        <v>-9.050086565799999</v>
      </c>
      <c r="G10198" t="n">
        <v>-8.932210769955967</v>
      </c>
    </row>
    <row r="10199">
      <c r="A10199" s="3" t="n">
        <v>45369.47428407407</v>
      </c>
      <c r="B10199" t="n">
        <v>-0.39025563675</v>
      </c>
      <c r="C10199" t="n">
        <v>-0.4719381734527985</v>
      </c>
      <c r="D10199" t="n">
        <v>-0.0622526142</v>
      </c>
      <c r="E10199" t="n">
        <v>-0.05700575927878793</v>
      </c>
      <c r="F10199" t="n">
        <v>-9.406823072849999</v>
      </c>
      <c r="G10199" t="n">
        <v>-9.235755435922869</v>
      </c>
    </row>
    <row r="10200">
      <c r="A10200" s="3" t="n">
        <v>45369.47428518518</v>
      </c>
      <c r="B10200" t="n">
        <v>-0.82839714545</v>
      </c>
      <c r="C10200" t="n">
        <v>-0.2018566089827512</v>
      </c>
      <c r="D10200" t="n">
        <v>-0.4477127990999999</v>
      </c>
      <c r="E10200" t="n">
        <v>0.2283631381377631</v>
      </c>
      <c r="F10200" t="n">
        <v>-8.8154526579</v>
      </c>
      <c r="G10200" t="n">
        <v>-9.826973813508886</v>
      </c>
    </row>
    <row r="10201">
      <c r="A10201" s="3" t="n">
        <v>45369.47428523148</v>
      </c>
      <c r="B10201" t="n">
        <v>2.23857380215</v>
      </c>
      <c r="C10201" t="n">
        <v>0.05842438606748268</v>
      </c>
      <c r="D10201" t="n">
        <v>1.45327688345</v>
      </c>
      <c r="E10201" t="n">
        <v>-0.4240930368181831</v>
      </c>
      <c r="F10201" t="n">
        <v>-9.986219568149998</v>
      </c>
      <c r="G10201" t="n">
        <v>-10.41183979068663</v>
      </c>
    </row>
    <row r="10202">
      <c r="A10202" s="3" t="n">
        <v>45369.47428630787</v>
      </c>
      <c r="B10202" t="n">
        <v>1.58496057965</v>
      </c>
      <c r="C10202" t="n">
        <v>0.5162250734307707</v>
      </c>
      <c r="D10202" t="n">
        <v>1.89141839215</v>
      </c>
      <c r="E10202" t="n">
        <v>-0.6916293755750603</v>
      </c>
      <c r="F10202" t="n">
        <v>-11.5687873252</v>
      </c>
      <c r="G10202" t="n">
        <v>-10.86116737243464</v>
      </c>
    </row>
    <row r="10203">
      <c r="A10203" s="3" t="n">
        <v>45369.47428634259</v>
      </c>
      <c r="B10203" t="n">
        <v>-0.6679799647499999</v>
      </c>
      <c r="C10203" t="n">
        <v>0.711557974231121</v>
      </c>
      <c r="D10203" t="n">
        <v>-1.64960601645</v>
      </c>
      <c r="E10203" t="n">
        <v>-0.751132744595107</v>
      </c>
      <c r="F10203" t="n">
        <v>-12.4953392305</v>
      </c>
      <c r="G10203" t="n">
        <v>-10.62997738171192</v>
      </c>
    </row>
    <row r="10204">
      <c r="A10204" s="3" t="n">
        <v>45369.47428688657</v>
      </c>
      <c r="B10204" t="n">
        <v>-0.36152215225</v>
      </c>
      <c r="C10204" t="n">
        <v>0.2231924047655018</v>
      </c>
      <c r="D10204" t="n">
        <v>-2.60728422885</v>
      </c>
      <c r="E10204" t="n">
        <v>-1.590961152202452</v>
      </c>
      <c r="F10204" t="n">
        <v>-9.9072073891</v>
      </c>
      <c r="G10204" t="n">
        <v>-10.36611177034513</v>
      </c>
    </row>
    <row r="10205">
      <c r="A10205" s="3" t="n">
        <v>45369.4742874537</v>
      </c>
      <c r="B10205" t="n">
        <v>-0.01675956485</v>
      </c>
      <c r="C10205" t="n">
        <v>0.1000504607307695</v>
      </c>
      <c r="D10205" t="n">
        <v>-3.45004811655</v>
      </c>
      <c r="E10205" t="n">
        <v>-1.346010145597323</v>
      </c>
      <c r="F10205" t="n">
        <v>-10.766721035</v>
      </c>
      <c r="G10205" t="n">
        <v>-10.24830500965959</v>
      </c>
    </row>
    <row r="10206">
      <c r="A10206" s="3" t="n">
        <v>45369.47428800926</v>
      </c>
      <c r="B10206" t="n">
        <v>0.5578512852499999</v>
      </c>
      <c r="C10206" t="n">
        <v>-0.203711734563404</v>
      </c>
      <c r="D10206" t="n">
        <v>-1.24737646005</v>
      </c>
      <c r="E10206" t="n">
        <v>-0.6190149269728457</v>
      </c>
      <c r="F10206" t="n">
        <v>-8.128310499049999</v>
      </c>
      <c r="G10206" t="n">
        <v>-9.802899356413198</v>
      </c>
    </row>
    <row r="10207">
      <c r="A10207" s="3" t="n">
        <v>45369.47428858796</v>
      </c>
      <c r="B10207" t="n">
        <v>-0.09336911464999999</v>
      </c>
      <c r="C10207" t="n">
        <v>-0.03494644303181836</v>
      </c>
      <c r="D10207" t="n">
        <v>1.24259081485</v>
      </c>
      <c r="E10207" t="n">
        <v>0.07278683076456879</v>
      </c>
      <c r="F10207" t="n">
        <v>-8.4036518111</v>
      </c>
      <c r="G10207" t="n">
        <v>-9.422120189587204</v>
      </c>
    </row>
    <row r="10208">
      <c r="A10208" s="3" t="n">
        <v>45369.47428969907</v>
      </c>
      <c r="B10208" t="n">
        <v>-1.0199308266</v>
      </c>
      <c r="C10208" t="n">
        <v>0.1680630530980191</v>
      </c>
      <c r="D10208" t="n">
        <v>0.6751682392</v>
      </c>
      <c r="E10208" t="n">
        <v>1.146750241525411</v>
      </c>
      <c r="F10208" t="n">
        <v>-10.2160580242</v>
      </c>
      <c r="G10208" t="n">
        <v>-9.267177794128115</v>
      </c>
    </row>
    <row r="10209">
      <c r="A10209" s="3" t="n">
        <v>45369.47428973379</v>
      </c>
      <c r="B10209" t="n">
        <v>1.5059484006</v>
      </c>
      <c r="C10209" t="n">
        <v>0.2678259892513994</v>
      </c>
      <c r="D10209" t="n">
        <v>5.26245432965</v>
      </c>
      <c r="E10209" t="n">
        <v>2.309639737284505</v>
      </c>
      <c r="F10209" t="n">
        <v>-10.8217951814</v>
      </c>
      <c r="G10209" t="n">
        <v>-9.936041843234177</v>
      </c>
    </row>
    <row r="10210">
      <c r="A10210" s="3" t="n">
        <v>45369.4742902662</v>
      </c>
      <c r="B10210" t="n">
        <v>0.22026716565</v>
      </c>
      <c r="C10210" t="n">
        <v>0.323734981023544</v>
      </c>
      <c r="D10210" t="n">
        <v>2.9999326882</v>
      </c>
      <c r="E10210" t="n">
        <v>2.684123263403737</v>
      </c>
      <c r="F10210" t="n">
        <v>-9.643839996699999</v>
      </c>
      <c r="G10210" t="n">
        <v>-10.39242543538348</v>
      </c>
    </row>
    <row r="10211">
      <c r="A10211" s="3" t="n">
        <v>45369.4742908449</v>
      </c>
      <c r="B10211" t="n">
        <v>0.138862164</v>
      </c>
      <c r="C10211" t="n">
        <v>0.4226891771527984</v>
      </c>
      <c r="D10211" t="n">
        <v>-0.3758888945</v>
      </c>
      <c r="E10211" t="n">
        <v>2.68951950400735</v>
      </c>
      <c r="F10211" t="n">
        <v>-10.3932249631</v>
      </c>
      <c r="G10211" t="n">
        <v>-10.90623068935259</v>
      </c>
    </row>
    <row r="10212">
      <c r="A10212" s="3" t="n">
        <v>45369.47429140046</v>
      </c>
      <c r="B10212" t="n">
        <v>0.07182390459999999</v>
      </c>
      <c r="C10212" t="n">
        <v>0.4638429096040806</v>
      </c>
      <c r="D10212" t="n">
        <v>2.4253218381</v>
      </c>
      <c r="E10212" t="n">
        <v>2.506254726131242</v>
      </c>
      <c r="F10212" t="n">
        <v>-10.7260234375</v>
      </c>
      <c r="G10212" t="n">
        <v>-10.50681141252765</v>
      </c>
    </row>
    <row r="10213">
      <c r="A10213" s="3" t="n">
        <v>45369.47429196759</v>
      </c>
      <c r="B10213" t="n">
        <v>1.00795690695</v>
      </c>
      <c r="C10213" t="n">
        <v>0.3337035664748262</v>
      </c>
      <c r="D10213" t="n">
        <v>3.469200504</v>
      </c>
      <c r="E10213" t="n">
        <v>1.526942655222731</v>
      </c>
      <c r="F10213" t="n">
        <v>-12.27028641965</v>
      </c>
      <c r="G10213" t="n">
        <v>-10.20032626027614</v>
      </c>
    </row>
    <row r="10214">
      <c r="A10214" s="3" t="n">
        <v>45369.47429252315</v>
      </c>
      <c r="B10214" t="n">
        <v>0.1316836962</v>
      </c>
      <c r="C10214" t="n">
        <v>-0.1266181157181822</v>
      </c>
      <c r="D10214" t="n">
        <v>-0.22505281085</v>
      </c>
      <c r="E10214" t="n">
        <v>0.1394161597173662</v>
      </c>
      <c r="F10214" t="n">
        <v>-9.61272349625</v>
      </c>
      <c r="G10214" t="n">
        <v>-9.868587544137206</v>
      </c>
    </row>
    <row r="10215">
      <c r="A10215" s="3" t="n">
        <v>45369.47429310186</v>
      </c>
      <c r="B10215" t="n">
        <v>0.01436674225</v>
      </c>
      <c r="C10215" t="n">
        <v>-0.198990278345222</v>
      </c>
      <c r="D10215" t="n">
        <v>1.61608688675</v>
      </c>
      <c r="E10215" t="n">
        <v>-0.02720158976083942</v>
      </c>
      <c r="F10215" t="n">
        <v>-8.576033104799999</v>
      </c>
      <c r="G10215" t="n">
        <v>-9.705839283871356</v>
      </c>
    </row>
    <row r="10216">
      <c r="A10216" s="3" t="n">
        <v>45369.4742936574</v>
      </c>
      <c r="B10216" t="n">
        <v>-0.8571208232999998</v>
      </c>
      <c r="C10216" t="n">
        <v>-0.04069336852505834</v>
      </c>
      <c r="D10216" t="n">
        <v>-1.07260234375</v>
      </c>
      <c r="E10216" t="n">
        <v>-0.3334307175834509</v>
      </c>
      <c r="F10216" t="n">
        <v>-7.8697385585</v>
      </c>
      <c r="G10216" t="n">
        <v>-9.564955372677998</v>
      </c>
    </row>
    <row r="10217">
      <c r="A10217" s="3" t="n">
        <v>45369.47429422454</v>
      </c>
      <c r="B10217" t="n">
        <v>-0.5171438811</v>
      </c>
      <c r="C10217" t="n">
        <v>0.04019672685163186</v>
      </c>
      <c r="D10217" t="n">
        <v>-4.26886416495</v>
      </c>
      <c r="E10217" t="n">
        <v>-0.4159885835212134</v>
      </c>
      <c r="F10217" t="n">
        <v>-10.9271382157</v>
      </c>
      <c r="G10217" t="n">
        <v>-9.275529310998976</v>
      </c>
    </row>
    <row r="10218">
      <c r="A10218" s="3" t="n">
        <v>45369.47429478009</v>
      </c>
      <c r="B10218" t="n">
        <v>-0.22744563345</v>
      </c>
      <c r="C10218" t="n">
        <v>-0.08865511057144548</v>
      </c>
      <c r="D10218" t="n">
        <v>-0.17956956815</v>
      </c>
      <c r="E10218" t="n">
        <v>-0.3298594282527982</v>
      </c>
      <c r="F10218" t="n">
        <v>-9.2224678595</v>
      </c>
      <c r="G10218" t="n">
        <v>-9.29668495244921</v>
      </c>
    </row>
    <row r="10219">
      <c r="A10219" s="3" t="n">
        <v>45369.47429534722</v>
      </c>
      <c r="B10219" t="n">
        <v>0.7445993211999999</v>
      </c>
      <c r="C10219" t="n">
        <v>0.013569866215035</v>
      </c>
      <c r="D10219" t="n">
        <v>2.0063425235</v>
      </c>
      <c r="E10219" t="n">
        <v>-0.4356338637155025</v>
      </c>
      <c r="F10219" t="n">
        <v>-10.40041323755</v>
      </c>
      <c r="G10219" t="n">
        <v>-10.37510766870049</v>
      </c>
    </row>
    <row r="10220">
      <c r="A10220" s="3" t="n">
        <v>45369.47429648148</v>
      </c>
      <c r="B10220" t="n">
        <v>1.4652508031</v>
      </c>
      <c r="C10220" t="n">
        <v>0.1298869761921914</v>
      </c>
      <c r="D10220" t="n">
        <v>-0.08858346944999999</v>
      </c>
      <c r="E10220" t="n">
        <v>-0.7905717991524497</v>
      </c>
      <c r="F10220" t="n">
        <v>-10.7308090827</v>
      </c>
      <c r="G10220" t="n">
        <v>-10.99896198314409</v>
      </c>
    </row>
    <row r="10221">
      <c r="A10221" s="3" t="n">
        <v>45369.47429759259</v>
      </c>
      <c r="B10221" t="n">
        <v>-0.60333452795</v>
      </c>
      <c r="C10221" t="n">
        <v>0.1928890104705134</v>
      </c>
      <c r="D10221" t="n">
        <v>2.0087353461</v>
      </c>
      <c r="E10221" t="n">
        <v>-0.6708673945435918</v>
      </c>
      <c r="F10221" t="n">
        <v>-9.761156950649999</v>
      </c>
      <c r="G10221" t="n">
        <v>-11.01012951728033</v>
      </c>
    </row>
    <row r="10222">
      <c r="A10222" s="3" t="n">
        <v>45369.47429763889</v>
      </c>
      <c r="B10222" t="n">
        <v>-0.8523351781</v>
      </c>
      <c r="C10222" t="n">
        <v>0.06221146741678339</v>
      </c>
      <c r="D10222" t="n">
        <v>-3.01429943045</v>
      </c>
      <c r="E10222" t="n">
        <v>-0.7938248638335688</v>
      </c>
      <c r="F10222" t="n">
        <v>-12.38041509915</v>
      </c>
      <c r="G10222" t="n">
        <v>-10.64142201657381</v>
      </c>
    </row>
    <row r="10223">
      <c r="A10223" s="3" t="n">
        <v>45369.4742981713</v>
      </c>
      <c r="B10223" t="n">
        <v>0.28251977985</v>
      </c>
      <c r="C10223" t="n">
        <v>-0.03214594724743602</v>
      </c>
      <c r="D10223" t="n">
        <v>-3.86663460855</v>
      </c>
      <c r="E10223" t="n">
        <v>-0.8900785508616577</v>
      </c>
      <c r="F10223" t="n">
        <v>-13.0699500806</v>
      </c>
      <c r="G10223" t="n">
        <v>-11.08347354406763</v>
      </c>
    </row>
    <row r="10224">
      <c r="A10224" s="3" t="n">
        <v>45369.47429873842</v>
      </c>
      <c r="B10224" t="n">
        <v>0.2729386828</v>
      </c>
      <c r="C10224" t="n">
        <v>-0.1176396590270401</v>
      </c>
      <c r="D10224" t="n">
        <v>-0.138862164</v>
      </c>
      <c r="E10224" t="n">
        <v>-0.513123726083102</v>
      </c>
      <c r="F10224" t="n">
        <v>-8.834605045349999</v>
      </c>
      <c r="G10224" t="n">
        <v>-10.65502944065819</v>
      </c>
    </row>
    <row r="10225">
      <c r="A10225" s="3" t="n">
        <v>45369.47429929398</v>
      </c>
      <c r="B10225" t="n">
        <v>-0.11253130875</v>
      </c>
      <c r="C10225" t="n">
        <v>0.2362602573659681</v>
      </c>
      <c r="D10225" t="n">
        <v>0.5865749630999999</v>
      </c>
      <c r="E10225" t="n">
        <v>0.836129083202916</v>
      </c>
      <c r="F10225" t="n">
        <v>-8.83699786795</v>
      </c>
      <c r="G10225" t="n">
        <v>-10.68599196070166</v>
      </c>
    </row>
    <row r="10226">
      <c r="A10226" s="3" t="n">
        <v>45369.47430041667</v>
      </c>
      <c r="B10226" t="n">
        <v>0.36391497485</v>
      </c>
      <c r="C10226" t="n">
        <v>0.9607265489752943</v>
      </c>
      <c r="D10226" t="n">
        <v>1.91775905405</v>
      </c>
      <c r="E10226" t="n">
        <v>1.612816128952103</v>
      </c>
      <c r="F10226" t="n">
        <v>-10.97980973285</v>
      </c>
      <c r="G10226" t="n">
        <v>-10.36694938169548</v>
      </c>
    </row>
    <row r="10227">
      <c r="A10227" s="3" t="n">
        <v>45369.47430045139</v>
      </c>
      <c r="B10227" t="n">
        <v>1.0582356015</v>
      </c>
      <c r="C10227" t="n">
        <v>1.052403890774013</v>
      </c>
      <c r="D10227" t="n">
        <v>5.1092254234</v>
      </c>
      <c r="E10227" t="n">
        <v>3.121163295576349</v>
      </c>
      <c r="F10227" t="n">
        <v>-12.20564098285</v>
      </c>
      <c r="G10227" t="n">
        <v>-10.16095866396565</v>
      </c>
    </row>
    <row r="10228">
      <c r="A10228" s="3" t="n">
        <v>45369.47430099537</v>
      </c>
      <c r="B10228" t="n">
        <v>1.27132429935</v>
      </c>
      <c r="C10228" t="n">
        <v>0.7091683062178342</v>
      </c>
      <c r="D10228" t="n">
        <v>2.8586777016</v>
      </c>
      <c r="E10228" t="n">
        <v>3.020611598448027</v>
      </c>
      <c r="F10228" t="n">
        <v>-8.3461848421</v>
      </c>
      <c r="G10228" t="n">
        <v>-10.41846021666891</v>
      </c>
    </row>
    <row r="10229">
      <c r="A10229" s="3" t="n">
        <v>45369.47430155092</v>
      </c>
      <c r="B10229" t="n">
        <v>2.03267337875</v>
      </c>
      <c r="C10229" t="n">
        <v>0.4579503930762251</v>
      </c>
      <c r="D10229" t="n">
        <v>3.4021622446</v>
      </c>
      <c r="E10229" t="n">
        <v>2.153173790739517</v>
      </c>
      <c r="F10229" t="n">
        <v>-11.97579272015</v>
      </c>
      <c r="G10229" t="n">
        <v>-10.90265256508406</v>
      </c>
    </row>
    <row r="10230">
      <c r="A10230" s="3" t="n">
        <v>45369.47430210648</v>
      </c>
      <c r="B10230" t="n">
        <v>0.3663176041</v>
      </c>
      <c r="C10230" t="n">
        <v>0.342526556903381</v>
      </c>
      <c r="D10230" t="n">
        <v>-0.7302325789499999</v>
      </c>
      <c r="E10230" t="n">
        <v>0.601709595762123</v>
      </c>
      <c r="F10230" t="n">
        <v>-9.220075036899999</v>
      </c>
      <c r="G10230" t="n">
        <v>-10.49593912942031</v>
      </c>
    </row>
    <row r="10231">
      <c r="A10231" s="3" t="n">
        <v>45369.47430267361</v>
      </c>
      <c r="B10231" t="n">
        <v>-2.0709879603</v>
      </c>
      <c r="C10231" t="n">
        <v>-0.1009532211545457</v>
      </c>
      <c r="D10231" t="n">
        <v>0.5123582359</v>
      </c>
      <c r="E10231" t="n">
        <v>-1.126597347182171</v>
      </c>
      <c r="F10231" t="n">
        <v>-11.8848164281</v>
      </c>
      <c r="G10231" t="n">
        <v>-9.875717115843152</v>
      </c>
    </row>
    <row r="10232">
      <c r="A10232" s="3" t="n">
        <v>45369.47430325232</v>
      </c>
      <c r="B10232" t="n">
        <v>-1.24259081485</v>
      </c>
      <c r="C10232" t="n">
        <v>-0.7290379963959228</v>
      </c>
      <c r="D10232" t="n">
        <v>-4.6591198017</v>
      </c>
      <c r="E10232" t="n">
        <v>-2.751830066593714</v>
      </c>
      <c r="F10232" t="n">
        <v>-10.00057650375</v>
      </c>
      <c r="G10232" t="n">
        <v>-9.511474886910632</v>
      </c>
    </row>
    <row r="10233">
      <c r="A10233" s="3" t="n">
        <v>45369.47430380787</v>
      </c>
      <c r="B10233" t="n">
        <v>0.1101286795</v>
      </c>
      <c r="C10233" t="n">
        <v>-0.9290457432528</v>
      </c>
      <c r="D10233" t="n">
        <v>-2.78205834515</v>
      </c>
      <c r="E10233" t="n">
        <v>-3.170642713862363</v>
      </c>
      <c r="F10233" t="n">
        <v>-8.585604395200001</v>
      </c>
      <c r="G10233" t="n">
        <v>-9.781321983294315</v>
      </c>
    </row>
    <row r="10234">
      <c r="A10234" s="3" t="n">
        <v>45369.474304375</v>
      </c>
      <c r="B10234" t="n">
        <v>0.1005573891</v>
      </c>
      <c r="C10234" t="n">
        <v>-0.6901215517040813</v>
      </c>
      <c r="D10234" t="n">
        <v>-5.267239974849999</v>
      </c>
      <c r="E10234" t="n">
        <v>-2.91613145791073</v>
      </c>
      <c r="F10234" t="n">
        <v>-8.008600722499999</v>
      </c>
      <c r="G10234" t="n">
        <v>-9.598090145704106</v>
      </c>
    </row>
    <row r="10235">
      <c r="A10235" s="3" t="n">
        <v>45369.47430494213</v>
      </c>
      <c r="B10235" t="n">
        <v>-1.55383427255</v>
      </c>
      <c r="C10235" t="n">
        <v>-0.1452873484959211</v>
      </c>
      <c r="D10235" t="n">
        <v>-1.8722660047</v>
      </c>
      <c r="E10235" t="n">
        <v>-1.705167637934503</v>
      </c>
      <c r="F10235" t="n">
        <v>-9.8784739046</v>
      </c>
      <c r="G10235" t="n">
        <v>-9.731618383617743</v>
      </c>
    </row>
    <row r="10236">
      <c r="A10236" s="3" t="n">
        <v>45369.47430550926</v>
      </c>
      <c r="B10236" t="n">
        <v>-0.6655871421499999</v>
      </c>
      <c r="C10236" t="n">
        <v>0.2268475420966208</v>
      </c>
      <c r="D10236" t="n">
        <v>-0.7469921438</v>
      </c>
      <c r="E10236" t="n">
        <v>-1.098642108368068</v>
      </c>
      <c r="F10236" t="n">
        <v>-10.4842110618</v>
      </c>
      <c r="G10236" t="n">
        <v>-9.736949612303874</v>
      </c>
    </row>
    <row r="10237">
      <c r="A10237" s="3" t="n">
        <v>45369.47430606482</v>
      </c>
      <c r="B10237" t="n">
        <v>1.61369406415</v>
      </c>
      <c r="C10237" t="n">
        <v>0.01297678105361313</v>
      </c>
      <c r="D10237" t="n">
        <v>1.7717086156</v>
      </c>
      <c r="E10237" t="n">
        <v>-0.07737261689475508</v>
      </c>
      <c r="F10237" t="n">
        <v>-11.3772438374</v>
      </c>
      <c r="G10237" t="n">
        <v>-10.12516199123662</v>
      </c>
    </row>
    <row r="10238">
      <c r="A10238" s="3" t="n">
        <v>45369.47430663194</v>
      </c>
      <c r="B10238" t="n">
        <v>1.00556408435</v>
      </c>
      <c r="C10238" t="n">
        <v>-0.4055059375916095</v>
      </c>
      <c r="D10238" t="n">
        <v>1.7669229704</v>
      </c>
      <c r="E10238" t="n">
        <v>-0.07447695774452223</v>
      </c>
      <c r="F10238" t="n">
        <v>-9.9742456485</v>
      </c>
      <c r="G10238" t="n">
        <v>-10.14300401365644</v>
      </c>
    </row>
    <row r="10239">
      <c r="A10239" s="3" t="n">
        <v>45369.47430775463</v>
      </c>
      <c r="B10239" t="n">
        <v>-0.8020564835499999</v>
      </c>
      <c r="C10239" t="n">
        <v>-0.4040559020917261</v>
      </c>
      <c r="D10239" t="n">
        <v>0.15562172885</v>
      </c>
      <c r="E10239" t="n">
        <v>0.2241404952287887</v>
      </c>
      <c r="F10239" t="n">
        <v>-9.021353081299999</v>
      </c>
      <c r="G10239" t="n">
        <v>-9.964443798958069</v>
      </c>
    </row>
    <row r="10240">
      <c r="A10240" s="3" t="n">
        <v>45369.47430778935</v>
      </c>
      <c r="B10240" t="n">
        <v>-1.4987699328</v>
      </c>
      <c r="C10240" t="n">
        <v>-0.2777663205782058</v>
      </c>
      <c r="D10240" t="n">
        <v>-2.91613486395</v>
      </c>
      <c r="E10240" t="n">
        <v>-0.502898727594407</v>
      </c>
      <c r="F10240" t="n">
        <v>-10.2854891062</v>
      </c>
      <c r="G10240" t="n">
        <v>-9.42948210346238</v>
      </c>
    </row>
    <row r="10241">
      <c r="A10241" s="3" t="n">
        <v>45369.47430833333</v>
      </c>
      <c r="B10241" t="n">
        <v>-1.54904862735</v>
      </c>
      <c r="C10241" t="n">
        <v>-0.4713398992248263</v>
      </c>
      <c r="D10241" t="n">
        <v>-1.31441471945</v>
      </c>
      <c r="E10241" t="n">
        <v>-1.149729337208278</v>
      </c>
      <c r="F10241" t="n">
        <v>-8.657428299799999</v>
      </c>
      <c r="G10241" t="n">
        <v>-8.83347748633394</v>
      </c>
    </row>
    <row r="10242">
      <c r="A10242" s="3" t="n">
        <v>45369.47430888889</v>
      </c>
      <c r="B10242" t="n">
        <v>-0.7134730141</v>
      </c>
      <c r="C10242" t="n">
        <v>-1.076024361694875</v>
      </c>
      <c r="D10242" t="n">
        <v>-1.9752162164</v>
      </c>
      <c r="E10242" t="n">
        <v>-2.022797785028794</v>
      </c>
      <c r="F10242" t="n">
        <v>-8.099586821199999</v>
      </c>
      <c r="G10242" t="n">
        <v>-8.753777195912612</v>
      </c>
    </row>
    <row r="10243">
      <c r="A10243" s="3" t="n">
        <v>45369.47430945602</v>
      </c>
      <c r="B10243" t="n">
        <v>1.00795690695</v>
      </c>
      <c r="C10243" t="n">
        <v>-0.7269240804081606</v>
      </c>
      <c r="D10243" t="n">
        <v>-0.19153368115</v>
      </c>
      <c r="E10243" t="n">
        <v>-1.806543962317138</v>
      </c>
      <c r="F10243" t="n">
        <v>-9.2895061189</v>
      </c>
      <c r="G10243" t="n">
        <v>-9.018852294112728</v>
      </c>
    </row>
    <row r="10244">
      <c r="A10244" s="3" t="n">
        <v>45369.47431002315</v>
      </c>
      <c r="B10244" t="n">
        <v>-0.11731695395</v>
      </c>
      <c r="C10244" t="n">
        <v>-0.1091817091435901</v>
      </c>
      <c r="D10244" t="n">
        <v>-2.66714402045</v>
      </c>
      <c r="E10244" t="n">
        <v>-1.351924195608395</v>
      </c>
      <c r="F10244" t="n">
        <v>-8.729262011049999</v>
      </c>
      <c r="G10244" t="n">
        <v>-9.347243262250492</v>
      </c>
    </row>
    <row r="10245">
      <c r="A10245" s="3" t="n">
        <v>45369.47431057871</v>
      </c>
      <c r="B10245" t="n">
        <v>-0.75896606345</v>
      </c>
      <c r="C10245" t="n">
        <v>0.497238050330654</v>
      </c>
      <c r="D10245" t="n">
        <v>-1.3694790592</v>
      </c>
      <c r="E10245" t="n">
        <v>-0.6341659040516332</v>
      </c>
      <c r="F10245" t="n">
        <v>-9.13627721265</v>
      </c>
      <c r="G10245" t="n">
        <v>-9.484718071017042</v>
      </c>
    </row>
    <row r="10246">
      <c r="A10246" s="3" t="n">
        <v>45369.47431118056</v>
      </c>
      <c r="B10246" t="n">
        <v>-1.0151451814</v>
      </c>
      <c r="C10246" t="n">
        <v>0.9116188690163197</v>
      </c>
      <c r="D10246" t="n">
        <v>-1.28328841235</v>
      </c>
      <c r="E10246" t="n">
        <v>-0.6461482816515167</v>
      </c>
      <c r="F10246" t="n">
        <v>-11.63581577795</v>
      </c>
      <c r="G10246" t="n">
        <v>-10.16277982059082</v>
      </c>
    </row>
    <row r="10247">
      <c r="A10247" s="3" t="n">
        <v>45369.47431171296</v>
      </c>
      <c r="B10247" t="n">
        <v>3.1747068045</v>
      </c>
      <c r="C10247" t="n">
        <v>0.770797135184268</v>
      </c>
      <c r="D10247" t="n">
        <v>1.8722660047</v>
      </c>
      <c r="E10247" t="n">
        <v>-0.9888263501544317</v>
      </c>
      <c r="F10247" t="n">
        <v>-10.2471843313</v>
      </c>
      <c r="G10247" t="n">
        <v>-10.62491660168814</v>
      </c>
    </row>
    <row r="10248">
      <c r="A10248" s="3" t="n">
        <v>45369.47431231481</v>
      </c>
      <c r="B10248" t="n">
        <v>1.30723625165</v>
      </c>
      <c r="C10248" t="n">
        <v>0.526187349708626</v>
      </c>
      <c r="D10248" t="n">
        <v>-1.31441471945</v>
      </c>
      <c r="E10248" t="n">
        <v>-1.507280802018536</v>
      </c>
      <c r="F10248" t="n">
        <v>-10.49857780405</v>
      </c>
      <c r="G10248" t="n">
        <v>-10.61834232868103</v>
      </c>
    </row>
    <row r="10249">
      <c r="A10249" s="3" t="n">
        <v>45369.47431283565</v>
      </c>
      <c r="B10249" t="n">
        <v>1.0199308266</v>
      </c>
      <c r="C10249" t="n">
        <v>0.5883251872427755</v>
      </c>
      <c r="D10249" t="n">
        <v>-0.9026138726499999</v>
      </c>
      <c r="E10249" t="n">
        <v>-1.533689196095576</v>
      </c>
      <c r="F10249" t="n">
        <v>-10.29267738065</v>
      </c>
      <c r="G10249" t="n">
        <v>-10.58564446591472</v>
      </c>
    </row>
    <row r="10250">
      <c r="A10250" s="3" t="n">
        <v>45369.47431340278</v>
      </c>
      <c r="B10250" t="n">
        <v>-0.335191297</v>
      </c>
      <c r="C10250" t="n">
        <v>0.3584157301324019</v>
      </c>
      <c r="D10250" t="n">
        <v>-3.48356724625</v>
      </c>
      <c r="E10250" t="n">
        <v>-1.601057727008862</v>
      </c>
      <c r="F10250" t="n">
        <v>-11.7076494892</v>
      </c>
      <c r="G10250" t="n">
        <v>-10.5464385078843</v>
      </c>
    </row>
    <row r="10251">
      <c r="A10251" s="3" t="n">
        <v>45369.47431395833</v>
      </c>
      <c r="B10251" t="n">
        <v>-1.69030361395</v>
      </c>
      <c r="C10251" t="n">
        <v>-0.1485194054582754</v>
      </c>
      <c r="D10251" t="n">
        <v>-3.31836442035</v>
      </c>
      <c r="E10251" t="n">
        <v>-1.043499201121448</v>
      </c>
      <c r="F10251" t="n">
        <v>-9.9694600033</v>
      </c>
      <c r="G10251" t="n">
        <v>-10.32680790582998</v>
      </c>
    </row>
    <row r="10252">
      <c r="A10252" s="3" t="n">
        <v>45369.47431453704</v>
      </c>
      <c r="B10252" t="n">
        <v>-0.1652028259</v>
      </c>
      <c r="C10252" t="n">
        <v>-0.7451724958902119</v>
      </c>
      <c r="D10252" t="n">
        <v>-0.42377476645</v>
      </c>
      <c r="E10252" t="n">
        <v>-0.6740278561031487</v>
      </c>
      <c r="F10252" t="n">
        <v>-9.299077409300001</v>
      </c>
      <c r="G10252" t="n">
        <v>-10.78028157461087</v>
      </c>
    </row>
    <row r="10253">
      <c r="A10253" s="3" t="n">
        <v>45369.47431510417</v>
      </c>
      <c r="B10253" t="n">
        <v>0.08858346944999999</v>
      </c>
      <c r="C10253" t="n">
        <v>-0.439881308991027</v>
      </c>
      <c r="D10253" t="n">
        <v>1.5275034173</v>
      </c>
      <c r="E10253" t="n">
        <v>0.5867346126188828</v>
      </c>
      <c r="F10253" t="n">
        <v>-10.6565923555</v>
      </c>
      <c r="G10253" t="n">
        <v>-10.72363459242241</v>
      </c>
    </row>
    <row r="10254">
      <c r="A10254" s="3" t="n">
        <v>45369.47431621528</v>
      </c>
      <c r="B10254" t="n">
        <v>-0.8690947429499999</v>
      </c>
      <c r="C10254" t="n">
        <v>-0.2240003904319353</v>
      </c>
      <c r="D10254" t="n">
        <v>2.6982605209</v>
      </c>
      <c r="E10254" t="n">
        <v>1.639051020759912</v>
      </c>
      <c r="F10254" t="n">
        <v>-11.66933490765</v>
      </c>
      <c r="G10254" t="n">
        <v>-10.58977052817975</v>
      </c>
    </row>
    <row r="10255">
      <c r="A10255" s="3" t="n">
        <v>45369.47431625</v>
      </c>
      <c r="B10255" t="n">
        <v>-0.1987219556</v>
      </c>
      <c r="C10255" t="n">
        <v>0.06650307690629396</v>
      </c>
      <c r="D10255" t="n">
        <v>3.1651355141</v>
      </c>
      <c r="E10255" t="n">
        <v>2.213475773103153</v>
      </c>
      <c r="F10255" t="n">
        <v>-10.7284162601</v>
      </c>
      <c r="G10255" t="n">
        <v>-10.35611024460795</v>
      </c>
    </row>
    <row r="10256">
      <c r="A10256" s="3" t="n">
        <v>45369.47431734954</v>
      </c>
      <c r="B10256" t="n">
        <v>0.8427638877</v>
      </c>
      <c r="C10256" t="n">
        <v>0.03314115077750591</v>
      </c>
      <c r="D10256" t="n">
        <v>0.5458773656</v>
      </c>
      <c r="E10256" t="n">
        <v>1.666778192098373</v>
      </c>
      <c r="F10256" t="n">
        <v>-11.45625601645</v>
      </c>
      <c r="G10256" t="n">
        <v>-10.57197913916262</v>
      </c>
    </row>
    <row r="10257">
      <c r="A10257" s="3" t="n">
        <v>45369.47431737268</v>
      </c>
      <c r="B10257" t="n">
        <v>0.7924851931499999</v>
      </c>
      <c r="C10257" t="n">
        <v>-0.1856284776973199</v>
      </c>
      <c r="D10257" t="n">
        <v>2.0015568783</v>
      </c>
      <c r="E10257" t="n">
        <v>0.4478728600867146</v>
      </c>
      <c r="F10257" t="n">
        <v>-8.39167789145</v>
      </c>
      <c r="G10257" t="n">
        <v>-9.981789362579047</v>
      </c>
    </row>
    <row r="10258">
      <c r="A10258" s="3" t="n">
        <v>45369.47431960648</v>
      </c>
      <c r="B10258" t="n">
        <v>-0.8068421287499999</v>
      </c>
      <c r="C10258" t="n">
        <v>-0.1807954679779725</v>
      </c>
      <c r="D10258" t="n">
        <v>-0.2035076008</v>
      </c>
      <c r="E10258" t="n">
        <v>-0.6965715385665521</v>
      </c>
      <c r="F10258" t="n">
        <v>-9.636661528899999</v>
      </c>
      <c r="G10258" t="n">
        <v>-9.852341056814595</v>
      </c>
    </row>
    <row r="10259">
      <c r="A10259" s="3" t="n">
        <v>45369.47431962963</v>
      </c>
      <c r="B10259" t="n">
        <v>-0.84036125845</v>
      </c>
      <c r="C10259" t="n">
        <v>-0.2888415487641033</v>
      </c>
      <c r="D10259" t="n">
        <v>-3.3063905007</v>
      </c>
      <c r="E10259" t="n">
        <v>-1.411309839109794</v>
      </c>
      <c r="F10259" t="n">
        <v>-9.818623919649999</v>
      </c>
      <c r="G10259" t="n">
        <v>-9.350312423669955</v>
      </c>
    </row>
    <row r="10260">
      <c r="A10260" s="3" t="n">
        <v>45369.47431966435</v>
      </c>
      <c r="B10260" t="n">
        <v>-1.14203342575</v>
      </c>
      <c r="C10260" t="n">
        <v>-0.3869433435603741</v>
      </c>
      <c r="D10260" t="n">
        <v>-3.15794723965</v>
      </c>
      <c r="E10260" t="n">
        <v>-1.345617651004083</v>
      </c>
      <c r="F10260" t="n">
        <v>-9.964664551449999</v>
      </c>
      <c r="G10260" t="n">
        <v>-9.116953128817391</v>
      </c>
    </row>
    <row r="10261">
      <c r="A10261" s="3" t="n">
        <v>45369.47432018518</v>
      </c>
      <c r="B10261" t="n">
        <v>0.3064578125</v>
      </c>
      <c r="C10261" t="n">
        <v>-0.5037865151609572</v>
      </c>
      <c r="D10261" t="n">
        <v>-1.4269460282</v>
      </c>
      <c r="E10261" t="n">
        <v>-1.29697431249371</v>
      </c>
      <c r="F10261" t="n">
        <v>-7.6614453125</v>
      </c>
      <c r="G10261" t="n">
        <v>-9.597294778384526</v>
      </c>
    </row>
    <row r="10262">
      <c r="A10262" s="3" t="n">
        <v>45369.47432074074</v>
      </c>
      <c r="B10262" t="n">
        <v>0.06943108200000001</v>
      </c>
      <c r="C10262" t="n">
        <v>-0.3866055741888123</v>
      </c>
      <c r="D10262" t="n">
        <v>0.0263406619</v>
      </c>
      <c r="E10262" t="n">
        <v>-1.187796146545341</v>
      </c>
      <c r="F10262" t="n">
        <v>-12.1170575134</v>
      </c>
      <c r="G10262" t="n">
        <v>-10.18192624175725</v>
      </c>
    </row>
    <row r="10263">
      <c r="A10263" s="3" t="n">
        <v>45369.47432130787</v>
      </c>
      <c r="B10263" t="n">
        <v>-0.682346707</v>
      </c>
      <c r="C10263" t="n">
        <v>-0.003650634044289031</v>
      </c>
      <c r="D10263" t="n">
        <v>1.0247164718</v>
      </c>
      <c r="E10263" t="n">
        <v>-0.2709794101391617</v>
      </c>
      <c r="F10263" t="n">
        <v>-7.730876394499999</v>
      </c>
      <c r="G10263" t="n">
        <v>-9.956922418438605</v>
      </c>
    </row>
    <row r="10264">
      <c r="A10264" s="3" t="n">
        <v>45369.47432186342</v>
      </c>
      <c r="B10264" t="n">
        <v>0.6871323522</v>
      </c>
      <c r="C10264" t="n">
        <v>0.3718715283206305</v>
      </c>
      <c r="D10264" t="n">
        <v>0.9504997445999999</v>
      </c>
      <c r="E10264" t="n">
        <v>0.1357655713917254</v>
      </c>
      <c r="F10264" t="n">
        <v>-11.11149342905</v>
      </c>
      <c r="G10264" t="n">
        <v>-10.41822705156402</v>
      </c>
    </row>
    <row r="10265">
      <c r="A10265" s="3" t="n">
        <v>45369.47432243056</v>
      </c>
      <c r="B10265" t="n">
        <v>-0.15562172885</v>
      </c>
      <c r="C10265" t="n">
        <v>0.3304061089864812</v>
      </c>
      <c r="D10265" t="n">
        <v>-2.2481548992</v>
      </c>
      <c r="E10265" t="n">
        <v>-0.238042850311539</v>
      </c>
      <c r="F10265" t="n">
        <v>-13.09149529065</v>
      </c>
      <c r="G10265" t="n">
        <v>-10.47887530696774</v>
      </c>
    </row>
    <row r="10266">
      <c r="A10266" s="3" t="n">
        <v>45369.47432299769</v>
      </c>
      <c r="B10266" t="n">
        <v>0.5099654133</v>
      </c>
      <c r="C10266" t="n">
        <v>0.0836027656382286</v>
      </c>
      <c r="D10266" t="n">
        <v>0.5530558334</v>
      </c>
      <c r="E10266" t="n">
        <v>-0.463667235699069</v>
      </c>
      <c r="F10266" t="n">
        <v>-9.00698633905</v>
      </c>
      <c r="G10266" t="n">
        <v>-10.829656091459</v>
      </c>
    </row>
    <row r="10267">
      <c r="A10267" s="3" t="n">
        <v>45369.47432357639</v>
      </c>
      <c r="B10267" t="n">
        <v>0.9457140993999998</v>
      </c>
      <c r="C10267" t="n">
        <v>0.2359273113117722</v>
      </c>
      <c r="D10267" t="n">
        <v>0.34715541</v>
      </c>
      <c r="E10267" t="n">
        <v>-0.3587865312271571</v>
      </c>
      <c r="F10267" t="n">
        <v>-9.203315472049999</v>
      </c>
      <c r="G10267" t="n">
        <v>-10.25754205102392</v>
      </c>
    </row>
    <row r="10268">
      <c r="A10268" s="3" t="n">
        <v>45369.47432412037</v>
      </c>
      <c r="B10268" t="n">
        <v>0.4716606384</v>
      </c>
      <c r="C10268" t="n">
        <v>0.4231996715765746</v>
      </c>
      <c r="D10268" t="n">
        <v>-2.7222083602</v>
      </c>
      <c r="E10268" t="n">
        <v>-0.3175994698814694</v>
      </c>
      <c r="F10268" t="n">
        <v>-12.7419372514</v>
      </c>
      <c r="G10268" t="n">
        <v>-10.76859511096029</v>
      </c>
    </row>
    <row r="10269">
      <c r="A10269" s="3" t="n">
        <v>45369.4743246875</v>
      </c>
      <c r="B10269" t="n">
        <v>-1.37427451105</v>
      </c>
      <c r="C10269" t="n">
        <v>0.3165764236947561</v>
      </c>
      <c r="D10269" t="n">
        <v>-0.4955986710499999</v>
      </c>
      <c r="E10269" t="n">
        <v>0.1614476561670168</v>
      </c>
      <c r="F10269" t="n">
        <v>-8.863338529849999</v>
      </c>
      <c r="G10269" t="n">
        <v>-10.29669728421436</v>
      </c>
    </row>
    <row r="10270">
      <c r="A10270" s="3" t="n">
        <v>45369.47432581019</v>
      </c>
      <c r="B10270" t="n">
        <v>0.5123582359</v>
      </c>
      <c r="C10270" t="n">
        <v>0.4329824793016329</v>
      </c>
      <c r="D10270" t="n">
        <v>2.79881791</v>
      </c>
      <c r="E10270" t="n">
        <v>0.9589294632183012</v>
      </c>
      <c r="F10270" t="n">
        <v>-11.4418892742</v>
      </c>
      <c r="G10270" t="n">
        <v>-10.56534495186728</v>
      </c>
    </row>
    <row r="10271">
      <c r="A10271" s="3" t="n">
        <v>45369.47432584491</v>
      </c>
      <c r="B10271" t="n">
        <v>1.65439166165</v>
      </c>
      <c r="C10271" t="n">
        <v>0.3102135079974367</v>
      </c>
      <c r="D10271" t="n">
        <v>1.8411396976</v>
      </c>
      <c r="E10271" t="n">
        <v>1.122778971418302</v>
      </c>
      <c r="F10271" t="n">
        <v>-9.464280235199999</v>
      </c>
      <c r="G10271" t="n">
        <v>-11.43793401680399</v>
      </c>
    </row>
    <row r="10272">
      <c r="A10272" s="3" t="n">
        <v>45369.47432637731</v>
      </c>
      <c r="B10272" t="n">
        <v>0.52433215555</v>
      </c>
      <c r="C10272" t="n">
        <v>0.391638145806761</v>
      </c>
      <c r="D10272" t="n">
        <v>0.08619064685</v>
      </c>
      <c r="E10272" t="n">
        <v>1.30575958503765</v>
      </c>
      <c r="F10272" t="n">
        <v>-13.09149529065</v>
      </c>
      <c r="G10272" t="n">
        <v>-11.49959745478698</v>
      </c>
    </row>
    <row r="10273">
      <c r="A10273" s="3" t="n">
        <v>45369.47432694444</v>
      </c>
      <c r="B10273" t="n">
        <v>-0.1005573891</v>
      </c>
      <c r="C10273" t="n">
        <v>0.6827607350764588</v>
      </c>
      <c r="D10273" t="n">
        <v>1.8698731821</v>
      </c>
      <c r="E10273" t="n">
        <v>1.219579019149537</v>
      </c>
      <c r="F10273" t="n">
        <v>-10.4123871572</v>
      </c>
      <c r="G10273" t="n">
        <v>-11.18099706654444</v>
      </c>
    </row>
    <row r="10274">
      <c r="A10274" s="3" t="n">
        <v>45369.47432751158</v>
      </c>
      <c r="B10274" t="n">
        <v>0.6224967220500001</v>
      </c>
      <c r="C10274" t="n">
        <v>0.76366776921224</v>
      </c>
      <c r="D10274" t="n">
        <v>0.9600710349999999</v>
      </c>
      <c r="E10274" t="n">
        <v>0.3594136310627051</v>
      </c>
      <c r="F10274" t="n">
        <v>-13.19205267975</v>
      </c>
      <c r="G10274" t="n">
        <v>-11.51153614821868</v>
      </c>
    </row>
    <row r="10275">
      <c r="A10275" s="3" t="n">
        <v>45369.47432806713</v>
      </c>
      <c r="B10275" t="n">
        <v>0.1412549866</v>
      </c>
      <c r="C10275" t="n">
        <v>0.362095761267367</v>
      </c>
      <c r="D10275" t="n">
        <v>-1.0845762634</v>
      </c>
      <c r="E10275" t="n">
        <v>-0.9935766776988373</v>
      </c>
      <c r="F10275" t="n">
        <v>-11.0947338642</v>
      </c>
      <c r="G10275" t="n">
        <v>-10.95964300861576</v>
      </c>
    </row>
    <row r="10276">
      <c r="A10276" s="3" t="n">
        <v>45369.47432864583</v>
      </c>
      <c r="B10276" t="n">
        <v>1.0845762634</v>
      </c>
      <c r="C10276" t="n">
        <v>0.01462377248916087</v>
      </c>
      <c r="D10276" t="n">
        <v>-2.3534979335</v>
      </c>
      <c r="E10276" t="n">
        <v>-2.318914930860613</v>
      </c>
      <c r="F10276" t="n">
        <v>-9.050086565799999</v>
      </c>
      <c r="G10276" t="n">
        <v>-10.61260710716168</v>
      </c>
    </row>
    <row r="10277">
      <c r="A10277" s="3" t="n">
        <v>45369.47432920139</v>
      </c>
      <c r="B10277" t="n">
        <v>0.3663176041</v>
      </c>
      <c r="C10277" t="n">
        <v>-0.04278165921060616</v>
      </c>
      <c r="D10277" t="n">
        <v>-3.0310589953</v>
      </c>
      <c r="E10277" t="n">
        <v>-3.337722038810965</v>
      </c>
      <c r="F10277" t="n">
        <v>-9.560051979099999</v>
      </c>
      <c r="G10277" t="n">
        <v>-9.406475748281029</v>
      </c>
    </row>
    <row r="10278">
      <c r="A10278" s="3" t="n">
        <v>45369.47433032408</v>
      </c>
      <c r="B10278" t="n">
        <v>-1.03908321405</v>
      </c>
      <c r="C10278" t="n">
        <v>-0.1029093163693476</v>
      </c>
      <c r="D10278" t="n">
        <v>-3.63439352325</v>
      </c>
      <c r="E10278" t="n">
        <v>-3.960364969097331</v>
      </c>
      <c r="F10278" t="n">
        <v>-10.1442341196</v>
      </c>
      <c r="G10278" t="n">
        <v>-8.74425784189676</v>
      </c>
    </row>
    <row r="10279">
      <c r="A10279" s="3" t="n">
        <v>45369.4743303588</v>
      </c>
      <c r="B10279" t="n">
        <v>-0.6703727873499999</v>
      </c>
      <c r="C10279" t="n">
        <v>-0.2380405186604902</v>
      </c>
      <c r="D10279" t="n">
        <v>-5.5904573522</v>
      </c>
      <c r="E10279" t="n">
        <v>-3.465964858123786</v>
      </c>
      <c r="F10279" t="n">
        <v>-7.84101488065</v>
      </c>
      <c r="G10279" t="n">
        <v>-8.291061639590698</v>
      </c>
    </row>
    <row r="10280">
      <c r="A10280" s="3" t="n">
        <v>45369.47433092593</v>
      </c>
      <c r="B10280" t="n">
        <v>-0.3687104267</v>
      </c>
      <c r="C10280" t="n">
        <v>-0.2248858692067606</v>
      </c>
      <c r="D10280" t="n">
        <v>-4.3909667641</v>
      </c>
      <c r="E10280" t="n">
        <v>-2.443206264565857</v>
      </c>
      <c r="F10280" t="n">
        <v>-8.28872767975</v>
      </c>
      <c r="G10280" t="n">
        <v>-8.872014831996411</v>
      </c>
    </row>
    <row r="10281">
      <c r="A10281" s="3" t="n">
        <v>45369.47433145833</v>
      </c>
      <c r="B10281" t="n">
        <v>0.335191297</v>
      </c>
      <c r="C10281" t="n">
        <v>-0.1749157983902103</v>
      </c>
      <c r="D10281" t="n">
        <v>-0.3782817171</v>
      </c>
      <c r="E10281" t="n">
        <v>-1.191046513826227</v>
      </c>
      <c r="F10281" t="n">
        <v>-7.019796202999999</v>
      </c>
      <c r="G10281" t="n">
        <v>-9.401701441305736</v>
      </c>
    </row>
    <row r="10282">
      <c r="A10282" s="3" t="n">
        <v>45369.47433203704</v>
      </c>
      <c r="B10282" t="n">
        <v>0.35195086185</v>
      </c>
      <c r="C10282" t="n">
        <v>0.3158786885480196</v>
      </c>
      <c r="D10282" t="n">
        <v>1.6088986123</v>
      </c>
      <c r="E10282" t="n">
        <v>-0.1305107614257577</v>
      </c>
      <c r="F10282" t="n">
        <v>-10.141841297</v>
      </c>
      <c r="G10282" t="n">
        <v>-9.620153485192102</v>
      </c>
    </row>
    <row r="10283">
      <c r="A10283" s="3" t="n">
        <v>45369.4743325926</v>
      </c>
      <c r="B10283" t="n">
        <v>0.2465980209</v>
      </c>
      <c r="C10283" t="n">
        <v>0.4266708827867145</v>
      </c>
      <c r="D10283" t="n">
        <v>2.1499903327</v>
      </c>
      <c r="E10283" t="n">
        <v>0.559342078924594</v>
      </c>
      <c r="F10283" t="n">
        <v>-12.27267924225</v>
      </c>
      <c r="G10283" t="n">
        <v>-9.810283260958069</v>
      </c>
    </row>
    <row r="10284">
      <c r="A10284" s="3" t="n">
        <v>45369.47433314815</v>
      </c>
      <c r="B10284" t="n">
        <v>0.4692678157999999</v>
      </c>
      <c r="C10284" t="n">
        <v>0.3009730377344997</v>
      </c>
      <c r="D10284" t="n">
        <v>0.6177012702</v>
      </c>
      <c r="E10284" t="n">
        <v>0.589490601299419</v>
      </c>
      <c r="F10284" t="n">
        <v>-11.4778012265</v>
      </c>
      <c r="G10284" t="n">
        <v>-10.04502042442462</v>
      </c>
    </row>
    <row r="10285">
      <c r="A10285" s="3" t="n">
        <v>45369.47433371528</v>
      </c>
      <c r="B10285" t="n">
        <v>0.6655871421499999</v>
      </c>
      <c r="C10285" t="n">
        <v>0.03285609500710954</v>
      </c>
      <c r="D10285" t="n">
        <v>0.02393803265</v>
      </c>
      <c r="E10285" t="n">
        <v>-0.192407867418765</v>
      </c>
      <c r="F10285" t="n">
        <v>-9.04529111395</v>
      </c>
      <c r="G10285" t="n">
        <v>-10.33594137159723</v>
      </c>
    </row>
    <row r="10286">
      <c r="A10286" s="3" t="n">
        <v>45369.47433428241</v>
      </c>
      <c r="B10286" t="n">
        <v>0.5386988978</v>
      </c>
      <c r="C10286" t="n">
        <v>-0.09156455389405632</v>
      </c>
      <c r="D10286" t="n">
        <v>-1.9129636022</v>
      </c>
      <c r="E10286" t="n">
        <v>-1.21420168320688</v>
      </c>
      <c r="F10286" t="n">
        <v>-8.901643304749999</v>
      </c>
      <c r="G10286" t="n">
        <v>-10.0077405701759</v>
      </c>
    </row>
    <row r="10287">
      <c r="A10287" s="3" t="n">
        <v>45369.47433487268</v>
      </c>
      <c r="B10287" t="n">
        <v>-1.8411396976</v>
      </c>
      <c r="C10287" t="n">
        <v>-0.03870213852925423</v>
      </c>
      <c r="D10287" t="n">
        <v>-2.7246011828</v>
      </c>
      <c r="E10287" t="n">
        <v>-1.421077994008162</v>
      </c>
      <c r="F10287" t="n">
        <v>-9.174581987549999</v>
      </c>
      <c r="G10287" t="n">
        <v>-9.538387511956669</v>
      </c>
    </row>
    <row r="10288">
      <c r="A10288" s="3" t="n">
        <v>45369.4743354051</v>
      </c>
      <c r="B10288" t="n">
        <v>-0.02154521005</v>
      </c>
      <c r="C10288" t="n">
        <v>0.1743209530608396</v>
      </c>
      <c r="D10288" t="n">
        <v>-2.98317312335</v>
      </c>
      <c r="E10288" t="n">
        <v>-1.354732532140913</v>
      </c>
      <c r="F10288" t="n">
        <v>-9.792283257749999</v>
      </c>
      <c r="G10288" t="n">
        <v>-9.656251489530213</v>
      </c>
    </row>
    <row r="10289">
      <c r="A10289" s="3" t="n">
        <v>45369.47433597222</v>
      </c>
      <c r="B10289" t="n">
        <v>0.1412549866</v>
      </c>
      <c r="C10289" t="n">
        <v>0.2712760098681825</v>
      </c>
      <c r="D10289" t="n">
        <v>-1.0534499563</v>
      </c>
      <c r="E10289" t="n">
        <v>-1.311742921659794</v>
      </c>
      <c r="F10289" t="n">
        <v>-11.38682493445</v>
      </c>
      <c r="G10289" t="n">
        <v>-10.30018618854129</v>
      </c>
    </row>
    <row r="10290">
      <c r="A10290" s="3" t="n">
        <v>45369.47433653935</v>
      </c>
      <c r="B10290" t="n">
        <v>1.44131277045</v>
      </c>
      <c r="C10290" t="n">
        <v>0.4815361178245934</v>
      </c>
      <c r="D10290" t="n">
        <v>0.5817893178999999</v>
      </c>
      <c r="E10290" t="n">
        <v>-1.395719482964223</v>
      </c>
      <c r="F10290" t="n">
        <v>-8.528147232849999</v>
      </c>
      <c r="G10290" t="n">
        <v>-10.7894793893752</v>
      </c>
    </row>
    <row r="10291">
      <c r="A10291" s="3" t="n">
        <v>45369.47433710648</v>
      </c>
      <c r="B10291" t="n">
        <v>1.1252738609</v>
      </c>
      <c r="C10291" t="n">
        <v>0.7858110934749439</v>
      </c>
      <c r="D10291" t="n">
        <v>1.17076691025</v>
      </c>
      <c r="E10291" t="n">
        <v>-1.494362906583571</v>
      </c>
      <c r="F10291" t="n">
        <v>-12.593503797</v>
      </c>
      <c r="G10291" t="n">
        <v>-10.96731338620912</v>
      </c>
    </row>
    <row r="10292">
      <c r="A10292" s="3" t="n">
        <v>45369.47433825232</v>
      </c>
      <c r="B10292" t="n">
        <v>0.9888045194999999</v>
      </c>
      <c r="C10292" t="n">
        <v>0.9612581425551309</v>
      </c>
      <c r="D10292" t="n">
        <v>-2.5115222916</v>
      </c>
      <c r="E10292" t="n">
        <v>-1.299121351641962</v>
      </c>
      <c r="F10292" t="n">
        <v>-12.3229579368</v>
      </c>
      <c r="G10292" t="n">
        <v>-11.03080771888931</v>
      </c>
    </row>
    <row r="10293">
      <c r="A10293" s="3" t="n">
        <v>45369.47433878472</v>
      </c>
      <c r="B10293" t="n">
        <v>0.0047856452</v>
      </c>
      <c r="C10293" t="n">
        <v>0.4785728179346167</v>
      </c>
      <c r="D10293" t="n">
        <v>-3.76129157425</v>
      </c>
      <c r="E10293" t="n">
        <v>-1.474455978566671</v>
      </c>
      <c r="F10293" t="n">
        <v>-10.64701125845</v>
      </c>
      <c r="G10293" t="n">
        <v>-11.00605662580294</v>
      </c>
    </row>
    <row r="10294">
      <c r="A10294" s="3" t="n">
        <v>45369.47433881945</v>
      </c>
      <c r="B10294" t="n">
        <v>0.6224967220500001</v>
      </c>
      <c r="C10294" t="n">
        <v>0.315673937582868</v>
      </c>
      <c r="D10294" t="n">
        <v>-2.5139151142</v>
      </c>
      <c r="E10294" t="n">
        <v>-1.787882798880774</v>
      </c>
      <c r="F10294" t="n">
        <v>-9.263165456999999</v>
      </c>
      <c r="G10294" t="n">
        <v>-10.63242070055865</v>
      </c>
    </row>
    <row r="10295">
      <c r="A10295" s="3" t="n">
        <v>45369.47433936343</v>
      </c>
      <c r="B10295" t="n">
        <v>0.01436674225</v>
      </c>
      <c r="C10295" t="n">
        <v>-0.10997559060711</v>
      </c>
      <c r="D10295" t="n">
        <v>-1.24498363745</v>
      </c>
      <c r="E10295" t="n">
        <v>-1.827232953527045</v>
      </c>
      <c r="F10295" t="n">
        <v>-10.57279453125</v>
      </c>
      <c r="G10295" t="n">
        <v>-10.49122366234502</v>
      </c>
    </row>
    <row r="10296">
      <c r="A10296" s="3" t="n">
        <v>45369.47434047454</v>
      </c>
      <c r="B10296" t="n">
        <v>-0.8930327756000001</v>
      </c>
      <c r="C10296" t="n">
        <v>-0.2449207865787886</v>
      </c>
      <c r="D10296" t="n">
        <v>1.17315973285</v>
      </c>
      <c r="E10296" t="n">
        <v>-0.596713347610025</v>
      </c>
      <c r="F10296" t="n">
        <v>-10.6494138877</v>
      </c>
      <c r="G10296" t="n">
        <v>-9.753313276521354</v>
      </c>
    </row>
    <row r="10297">
      <c r="A10297" s="3" t="n">
        <v>45369.47434050926</v>
      </c>
      <c r="B10297" t="n">
        <v>-0.6153084475999999</v>
      </c>
      <c r="C10297" t="n">
        <v>-0.3428539710011665</v>
      </c>
      <c r="D10297" t="n">
        <v>-1.01274255215</v>
      </c>
      <c r="E10297" t="n">
        <v>0.7839879938072285</v>
      </c>
      <c r="F10297" t="n">
        <v>-10.1178934577</v>
      </c>
      <c r="G10297" t="n">
        <v>-9.958227457246299</v>
      </c>
    </row>
    <row r="10298">
      <c r="A10298" s="3" t="n">
        <v>45369.47434162037</v>
      </c>
      <c r="B10298" t="n">
        <v>0.8260043228499999</v>
      </c>
      <c r="C10298" t="n">
        <v>-0.08236580189743609</v>
      </c>
      <c r="D10298" t="n">
        <v>1.0151451814</v>
      </c>
      <c r="E10298" t="n">
        <v>1.777185343883455</v>
      </c>
      <c r="F10298" t="n">
        <v>-8.959100467099999</v>
      </c>
      <c r="G10298" t="n">
        <v>-10.35320461879245</v>
      </c>
    </row>
    <row r="10299">
      <c r="A10299" s="3" t="n">
        <v>45369.4743421875</v>
      </c>
      <c r="B10299" t="n">
        <v>-0.9457140993999998</v>
      </c>
      <c r="C10299" t="n">
        <v>-0.04869694362517493</v>
      </c>
      <c r="D10299" t="n">
        <v>2.4899672749</v>
      </c>
      <c r="E10299" t="n">
        <v>2.042477879973549</v>
      </c>
      <c r="F10299" t="n">
        <v>-10.4842110618</v>
      </c>
      <c r="G10299" t="n">
        <v>-10.62133193965294</v>
      </c>
    </row>
    <row r="10300">
      <c r="A10300" s="3" t="n">
        <v>45369.47434274306</v>
      </c>
      <c r="B10300" t="n">
        <v>0.3663176041</v>
      </c>
      <c r="C10300" t="n">
        <v>0.06469613878065295</v>
      </c>
      <c r="D10300" t="n">
        <v>4.92247738745</v>
      </c>
      <c r="E10300" t="n">
        <v>1.361519351142661</v>
      </c>
      <c r="F10300" t="n">
        <v>-10.63265432285</v>
      </c>
      <c r="G10300" t="n">
        <v>-10.54904769398604</v>
      </c>
    </row>
    <row r="10301">
      <c r="A10301" s="3" t="n">
        <v>45369.47434329861</v>
      </c>
      <c r="B10301" t="n">
        <v>0.14844326105</v>
      </c>
      <c r="C10301" t="n">
        <v>-0.03178698728251753</v>
      </c>
      <c r="D10301" t="n">
        <v>-0.25139347275</v>
      </c>
      <c r="E10301" t="n">
        <v>0.6584498211332187</v>
      </c>
      <c r="F10301" t="n">
        <v>-12.27746488745</v>
      </c>
      <c r="G10301" t="n">
        <v>-10.35626760819443</v>
      </c>
    </row>
    <row r="10302">
      <c r="A10302" s="3" t="n">
        <v>45369.47434387731</v>
      </c>
      <c r="B10302" t="n">
        <v>0.8810686625999998</v>
      </c>
      <c r="C10302" t="n">
        <v>-0.191998091176574</v>
      </c>
      <c r="D10302" t="n">
        <v>0.09816456649999999</v>
      </c>
      <c r="E10302" t="n">
        <v>0.2452243126829844</v>
      </c>
      <c r="F10302" t="n">
        <v>-10.1825388945</v>
      </c>
      <c r="G10302" t="n">
        <v>-10.28357712948056</v>
      </c>
    </row>
    <row r="10303">
      <c r="A10303" s="3" t="n">
        <v>45369.47434443287</v>
      </c>
      <c r="B10303" t="n">
        <v>-1.0582356015</v>
      </c>
      <c r="C10303" t="n">
        <v>-0.2793056445976698</v>
      </c>
      <c r="D10303" t="n">
        <v>-2.2098501243</v>
      </c>
      <c r="E10303" t="n">
        <v>-0.883013602464688</v>
      </c>
      <c r="F10303" t="n">
        <v>-9.777916515499999</v>
      </c>
      <c r="G10303" t="n">
        <v>-10.34152892188348</v>
      </c>
    </row>
    <row r="10304">
      <c r="A10304" s="3" t="n">
        <v>45369.474345</v>
      </c>
      <c r="B10304" t="n">
        <v>-0.7685373538499999</v>
      </c>
      <c r="C10304" t="n">
        <v>-0.2987834345249426</v>
      </c>
      <c r="D10304" t="n">
        <v>-3.5482028764</v>
      </c>
      <c r="E10304" t="n">
        <v>-1.78742972707891</v>
      </c>
      <c r="F10304" t="n">
        <v>-9.272746554049998</v>
      </c>
      <c r="G10304" t="n">
        <v>-10.14123035870655</v>
      </c>
    </row>
    <row r="10305">
      <c r="A10305" s="3" t="n">
        <v>45369.47434556713</v>
      </c>
      <c r="B10305" t="n">
        <v>-0.92895453455</v>
      </c>
      <c r="C10305" t="n">
        <v>-0.4499264960370642</v>
      </c>
      <c r="D10305" t="n">
        <v>0.01436674225</v>
      </c>
      <c r="E10305" t="n">
        <v>-1.809976564129026</v>
      </c>
      <c r="F10305" t="n">
        <v>-9.100365260349999</v>
      </c>
      <c r="G10305" t="n">
        <v>-9.879898863421474</v>
      </c>
    </row>
    <row r="10306">
      <c r="A10306" s="3" t="n">
        <v>45369.47434613426</v>
      </c>
      <c r="B10306" t="n">
        <v>0.39264845935</v>
      </c>
      <c r="C10306" t="n">
        <v>-0.1149335265321681</v>
      </c>
      <c r="D10306" t="n">
        <v>-0.73501822415</v>
      </c>
      <c r="E10306" t="n">
        <v>-0.6716202892391628</v>
      </c>
      <c r="F10306" t="n">
        <v>-10.78348059985</v>
      </c>
      <c r="G10306" t="n">
        <v>-9.635094110771355</v>
      </c>
    </row>
    <row r="10307">
      <c r="A10307" s="3" t="n">
        <v>45369.47434670139</v>
      </c>
      <c r="B10307" t="n">
        <v>0.2011147782</v>
      </c>
      <c r="C10307" t="n">
        <v>-0.153296569849068</v>
      </c>
      <c r="D10307" t="n">
        <v>-1.64482037125</v>
      </c>
      <c r="E10307" t="n">
        <v>0.05204197136678347</v>
      </c>
      <c r="F10307" t="n">
        <v>-10.9965692977</v>
      </c>
      <c r="G10307" t="n">
        <v>-10.27350320826425</v>
      </c>
    </row>
    <row r="10308">
      <c r="A10308" s="3" t="n">
        <v>45369.47434725695</v>
      </c>
      <c r="B10308" t="n">
        <v>-0.6057371572</v>
      </c>
      <c r="C10308" t="n">
        <v>0.01045825503088588</v>
      </c>
      <c r="D10308" t="n">
        <v>0.8690947429499999</v>
      </c>
      <c r="E10308" t="n">
        <v>0.9900440663444086</v>
      </c>
      <c r="F10308" t="n">
        <v>-9.892840646849999</v>
      </c>
      <c r="G10308" t="n">
        <v>-10.25977931592404</v>
      </c>
    </row>
    <row r="10309">
      <c r="A10309" s="3" t="n">
        <v>45369.47434783565</v>
      </c>
      <c r="B10309" t="n">
        <v>0.7781184509</v>
      </c>
      <c r="C10309" t="n">
        <v>-0.08963495263578113</v>
      </c>
      <c r="D10309" t="n">
        <v>2.8251585719</v>
      </c>
      <c r="E10309" t="n">
        <v>0.2710512341351989</v>
      </c>
      <c r="F10309" t="n">
        <v>-9.402027621</v>
      </c>
      <c r="G10309" t="n">
        <v>-10.52261591482054</v>
      </c>
    </row>
    <row r="10310">
      <c r="A10310" s="3" t="n">
        <v>45369.4743483912</v>
      </c>
      <c r="B10310" t="n">
        <v>0.7469921438</v>
      </c>
      <c r="C10310" t="n">
        <v>-0.1484287225199304</v>
      </c>
      <c r="D10310" t="n">
        <v>1.1252738609</v>
      </c>
      <c r="E10310" t="n">
        <v>-0.8757556756544314</v>
      </c>
      <c r="F10310" t="n">
        <v>-10.70208540485</v>
      </c>
      <c r="G10310" t="n">
        <v>-10.3648446780153</v>
      </c>
    </row>
    <row r="10311">
      <c r="A10311" s="3" t="n">
        <v>45369.47434894676</v>
      </c>
      <c r="B10311" t="n">
        <v>-2.0757736055</v>
      </c>
      <c r="C10311" t="n">
        <v>-0.2883307800284391</v>
      </c>
      <c r="D10311" t="n">
        <v>-1.44370559305</v>
      </c>
      <c r="E10311" t="n">
        <v>-1.210274314186134</v>
      </c>
      <c r="F10311" t="n">
        <v>-11.853690121</v>
      </c>
      <c r="G10311" t="n">
        <v>-9.895972145646065</v>
      </c>
    </row>
    <row r="10312">
      <c r="A10312" s="3" t="n">
        <v>45369.47434951389</v>
      </c>
      <c r="B10312" t="n">
        <v>-0.15322890625</v>
      </c>
      <c r="C10312" t="n">
        <v>-0.2172253439820519</v>
      </c>
      <c r="D10312" t="n">
        <v>-2.90417075095</v>
      </c>
      <c r="E10312" t="n">
        <v>-1.840534405559562</v>
      </c>
      <c r="F10312" t="n">
        <v>-8.106765288999998</v>
      </c>
      <c r="G10312" t="n">
        <v>-9.868938069011566</v>
      </c>
    </row>
    <row r="10313">
      <c r="A10313" s="3" t="n">
        <v>45369.47435008102</v>
      </c>
      <c r="B10313" t="n">
        <v>0.0023928226</v>
      </c>
      <c r="C10313" t="n">
        <v>-0.03468497808379967</v>
      </c>
      <c r="D10313" t="n">
        <v>-7.29753033765</v>
      </c>
      <c r="E10313" t="n">
        <v>-2.24740374181306</v>
      </c>
      <c r="F10313" t="n">
        <v>-11.14979820395</v>
      </c>
      <c r="G10313" t="n">
        <v>-10.18425279517695</v>
      </c>
    </row>
    <row r="10314">
      <c r="A10314" s="3" t="n">
        <v>45369.47435064815</v>
      </c>
      <c r="B10314" t="n">
        <v>0.5578512852499999</v>
      </c>
      <c r="C10314" t="n">
        <v>0.1632632351171333</v>
      </c>
      <c r="D10314" t="n">
        <v>-0.2322410853</v>
      </c>
      <c r="E10314" t="n">
        <v>-2.051547499648841</v>
      </c>
      <c r="F10314" t="n">
        <v>-8.5784259274</v>
      </c>
      <c r="G10314" t="n">
        <v>-10.04436168728464</v>
      </c>
    </row>
    <row r="10315">
      <c r="A10315" s="3" t="n">
        <v>45369.4743512037</v>
      </c>
      <c r="B10315" t="n">
        <v>0.5482701882</v>
      </c>
      <c r="C10315" t="n">
        <v>0.6344910322170181</v>
      </c>
      <c r="D10315" t="n">
        <v>1.3551221236</v>
      </c>
      <c r="E10315" t="n">
        <v>-0.6516875301861323</v>
      </c>
      <c r="F10315" t="n">
        <v>-9.847347597500001</v>
      </c>
      <c r="G10315" t="n">
        <v>-9.793349645215063</v>
      </c>
    </row>
    <row r="10316">
      <c r="A10316" s="3" t="n">
        <v>45369.47435178241</v>
      </c>
      <c r="B10316" t="n">
        <v>0.9217662600999998</v>
      </c>
      <c r="C10316" t="n">
        <v>1.259132484623547</v>
      </c>
      <c r="D10316" t="n">
        <v>-0.4285604116499999</v>
      </c>
      <c r="E10316" t="n">
        <v>1.130838208972381</v>
      </c>
      <c r="F10316" t="n">
        <v>-11.65976361725</v>
      </c>
      <c r="G10316" t="n">
        <v>-10.4334508584491</v>
      </c>
    </row>
    <row r="10317">
      <c r="A10317" s="3" t="n">
        <v>45369.47435289352</v>
      </c>
      <c r="B10317" t="n">
        <v>1.37188168845</v>
      </c>
      <c r="C10317" t="n">
        <v>1.164754085099887</v>
      </c>
      <c r="D10317" t="n">
        <v>2.9328944288</v>
      </c>
      <c r="E10317" t="n">
        <v>2.311135354276463</v>
      </c>
      <c r="F10317" t="n">
        <v>-10.98459537805</v>
      </c>
      <c r="G10317" t="n">
        <v>-11.18682662849397</v>
      </c>
    </row>
    <row r="10318">
      <c r="A10318" s="3" t="n">
        <v>45369.47435292824</v>
      </c>
      <c r="B10318" t="n">
        <v>1.61847970935</v>
      </c>
      <c r="C10318" t="n">
        <v>1.109966800356879</v>
      </c>
      <c r="D10318" t="n">
        <v>2.67432248825</v>
      </c>
      <c r="E10318" t="n">
        <v>2.227590239853387</v>
      </c>
      <c r="F10318" t="n">
        <v>-9.263165456999999</v>
      </c>
      <c r="G10318" t="n">
        <v>-11.09412793209852</v>
      </c>
    </row>
    <row r="10319">
      <c r="A10319" s="3" t="n">
        <v>45369.47435347222</v>
      </c>
      <c r="B10319" t="n">
        <v>1.14442624835</v>
      </c>
      <c r="C10319" t="n">
        <v>0.8860510808610748</v>
      </c>
      <c r="D10319" t="n">
        <v>3.56496244125</v>
      </c>
      <c r="E10319" t="n">
        <v>0.612999815890328</v>
      </c>
      <c r="F10319" t="n">
        <v>-11.89439752515</v>
      </c>
      <c r="G10319" t="n">
        <v>-11.2774606707449</v>
      </c>
    </row>
    <row r="10320">
      <c r="A10320" s="3" t="n">
        <v>45369.47435402778</v>
      </c>
      <c r="B10320" t="n">
        <v>0.6919278040499999</v>
      </c>
      <c r="C10320" t="n">
        <v>0.6239452945531485</v>
      </c>
      <c r="D10320" t="n">
        <v>0.3327984744</v>
      </c>
      <c r="E10320" t="n">
        <v>-0.5752054439768082</v>
      </c>
      <c r="F10320" t="n">
        <v>-13.7522967876</v>
      </c>
      <c r="G10320" t="n">
        <v>-10.53069965756996</v>
      </c>
    </row>
    <row r="10321">
      <c r="A10321" s="3" t="n">
        <v>45369.47435459491</v>
      </c>
      <c r="B10321" t="n">
        <v>-0.46207954135</v>
      </c>
      <c r="C10321" t="n">
        <v>0.3948558928322854</v>
      </c>
      <c r="D10321" t="n">
        <v>-3.6104554906</v>
      </c>
      <c r="E10321" t="n">
        <v>-1.071166755342893</v>
      </c>
      <c r="F10321" t="n">
        <v>-9.07402459845</v>
      </c>
      <c r="G10321" t="n">
        <v>-9.993538392199445</v>
      </c>
    </row>
    <row r="10322">
      <c r="A10322" s="3" t="n">
        <v>45369.47435516203</v>
      </c>
      <c r="B10322" t="n">
        <v>0.24900065015</v>
      </c>
      <c r="C10322" t="n">
        <v>0.1652802732897439</v>
      </c>
      <c r="D10322" t="n">
        <v>-5.319911491999999</v>
      </c>
      <c r="E10322" t="n">
        <v>-1.784158077767371</v>
      </c>
      <c r="F10322" t="n">
        <v>-8.580818749999999</v>
      </c>
      <c r="G10322" t="n">
        <v>-10.03204748373744</v>
      </c>
    </row>
    <row r="10323">
      <c r="A10323" s="3" t="n">
        <v>45369.47435571759</v>
      </c>
      <c r="B10323" t="n">
        <v>0.04310022674999999</v>
      </c>
      <c r="C10323" t="n">
        <v>0.1327273386376459</v>
      </c>
      <c r="D10323" t="n">
        <v>-1.8028349227</v>
      </c>
      <c r="E10323" t="n">
        <v>-1.662835713064457</v>
      </c>
      <c r="F10323" t="n">
        <v>-9.0524793884</v>
      </c>
      <c r="G10323" t="n">
        <v>-9.623358773886039</v>
      </c>
    </row>
    <row r="10324">
      <c r="A10324" s="3" t="n">
        <v>45369.47435628472</v>
      </c>
      <c r="B10324" t="n">
        <v>0.42616758905</v>
      </c>
      <c r="C10324" t="n">
        <v>0.5185003305273908</v>
      </c>
      <c r="D10324" t="n">
        <v>0.32082455475</v>
      </c>
      <c r="E10324" t="n">
        <v>-1.018611775026693</v>
      </c>
      <c r="F10324" t="n">
        <v>-8.049308126649999</v>
      </c>
      <c r="G10324" t="n">
        <v>-9.12062035873091</v>
      </c>
    </row>
    <row r="10325">
      <c r="A10325" s="3" t="n">
        <v>45369.47435685185</v>
      </c>
      <c r="B10325" t="n">
        <v>0.96486648685</v>
      </c>
      <c r="C10325" t="n">
        <v>0.9608576700578116</v>
      </c>
      <c r="D10325" t="n">
        <v>2.49954837195</v>
      </c>
      <c r="E10325" t="n">
        <v>0.4272609733766913</v>
      </c>
      <c r="F10325" t="n">
        <v>-11.2048625437</v>
      </c>
      <c r="G10325" t="n">
        <v>-9.04600891958324</v>
      </c>
    </row>
    <row r="10326">
      <c r="A10326" s="3" t="n">
        <v>45369.47435741898</v>
      </c>
      <c r="B10326" t="n">
        <v>0.7852969187</v>
      </c>
      <c r="C10326" t="n">
        <v>1.103169580362707</v>
      </c>
      <c r="D10326" t="n">
        <v>1.0271092944</v>
      </c>
      <c r="E10326" t="n">
        <v>1.775100550674481</v>
      </c>
      <c r="F10326" t="n">
        <v>-10.6494138877</v>
      </c>
      <c r="G10326" t="n">
        <v>-9.826697055673105</v>
      </c>
    </row>
    <row r="10327">
      <c r="A10327" s="3" t="n">
        <v>45369.47435797453</v>
      </c>
      <c r="B10327" t="n">
        <v>1.61847970935</v>
      </c>
      <c r="C10327" t="n">
        <v>0.9924938772391636</v>
      </c>
      <c r="D10327" t="n">
        <v>2.13562359045</v>
      </c>
      <c r="E10327" t="n">
        <v>2.199381582573317</v>
      </c>
      <c r="F10327" t="n">
        <v>-7.9726887702</v>
      </c>
      <c r="G10327" t="n">
        <v>-10.21998662762427</v>
      </c>
    </row>
    <row r="10328">
      <c r="A10328" s="3" t="n">
        <v>45369.47435858796</v>
      </c>
      <c r="B10328" t="n">
        <v>1.9416970867</v>
      </c>
      <c r="C10328" t="n">
        <v>0.6623830650002349</v>
      </c>
      <c r="D10328" t="n">
        <v>1.977609039</v>
      </c>
      <c r="E10328" t="n">
        <v>1.340543978321566</v>
      </c>
      <c r="F10328" t="n">
        <v>-10.9007975538</v>
      </c>
      <c r="G10328" t="n">
        <v>-10.19924160821122</v>
      </c>
    </row>
    <row r="10329">
      <c r="A10329" s="3" t="n">
        <v>45369.4743591088</v>
      </c>
      <c r="B10329" t="n">
        <v>0.1364693414</v>
      </c>
      <c r="C10329" t="n">
        <v>0.4316403398110735</v>
      </c>
      <c r="D10329" t="n">
        <v>1.5394675303</v>
      </c>
      <c r="E10329" t="n">
        <v>0.7749097790261094</v>
      </c>
      <c r="F10329" t="n">
        <v>-10.44111083505</v>
      </c>
      <c r="G10329" t="n">
        <v>-10.29495394072812</v>
      </c>
    </row>
    <row r="10330">
      <c r="A10330" s="3" t="n">
        <v>45369.47435967593</v>
      </c>
      <c r="B10330" t="n">
        <v>-1.1492217002</v>
      </c>
      <c r="C10330" t="n">
        <v>0.1693879337989516</v>
      </c>
      <c r="D10330" t="n">
        <v>-0.0646454368</v>
      </c>
      <c r="E10330" t="n">
        <v>0.4335998182058286</v>
      </c>
      <c r="F10330" t="n">
        <v>-11.101912332</v>
      </c>
      <c r="G10330" t="n">
        <v>-10.21478976604467</v>
      </c>
    </row>
    <row r="10331">
      <c r="A10331" s="3" t="n">
        <v>45369.47436023148</v>
      </c>
      <c r="B10331" t="n">
        <v>-0.18196239075</v>
      </c>
      <c r="C10331" t="n">
        <v>-0.08751081853018677</v>
      </c>
      <c r="D10331" t="n">
        <v>-1.45088406085</v>
      </c>
      <c r="E10331" t="n">
        <v>0.3523483626351993</v>
      </c>
      <c r="F10331" t="n">
        <v>-9.967057374049999</v>
      </c>
      <c r="G10331" t="n">
        <v>-10.27852364158115</v>
      </c>
    </row>
    <row r="10332">
      <c r="A10332" s="3" t="n">
        <v>45369.47436081019</v>
      </c>
      <c r="B10332" t="n">
        <v>-0.51954651035</v>
      </c>
      <c r="C10332" t="n">
        <v>-0.1678413405144528</v>
      </c>
      <c r="D10332" t="n">
        <v>-1.3575149462</v>
      </c>
      <c r="E10332" t="n">
        <v>-0.09727572740454565</v>
      </c>
      <c r="F10332" t="n">
        <v>-9.275139376649999</v>
      </c>
      <c r="G10332" t="n">
        <v>-10.50584569752555</v>
      </c>
    </row>
    <row r="10333">
      <c r="A10333" s="3" t="n">
        <v>45369.47436136574</v>
      </c>
      <c r="B10333" t="n">
        <v>1.1947049429</v>
      </c>
      <c r="C10333" t="n">
        <v>0.3016121387151524</v>
      </c>
      <c r="D10333" t="n">
        <v>2.15957142975</v>
      </c>
      <c r="E10333" t="n">
        <v>-0.1933506316595577</v>
      </c>
      <c r="F10333" t="n">
        <v>-11.21922928595</v>
      </c>
      <c r="G10333" t="n">
        <v>-10.30064236921122</v>
      </c>
    </row>
    <row r="10334">
      <c r="A10334" s="3" t="n">
        <v>45369.47436193287</v>
      </c>
      <c r="B10334" t="n">
        <v>0.2346339079</v>
      </c>
      <c r="C10334" t="n">
        <v>0.7162837051428925</v>
      </c>
      <c r="D10334" t="n">
        <v>0.7876897413</v>
      </c>
      <c r="E10334" t="n">
        <v>-0.1370899263282055</v>
      </c>
      <c r="F10334" t="n">
        <v>-10.7643282124</v>
      </c>
      <c r="G10334" t="n">
        <v>-10.54786941012998</v>
      </c>
    </row>
    <row r="10335">
      <c r="A10335" s="3" t="n">
        <v>45369.47436248843</v>
      </c>
      <c r="B10335" t="n">
        <v>0.48842020325</v>
      </c>
      <c r="C10335" t="n">
        <v>0.7181376191793727</v>
      </c>
      <c r="D10335" t="n">
        <v>-0.7278397563499999</v>
      </c>
      <c r="E10335" t="n">
        <v>-0.1020477941660841</v>
      </c>
      <c r="F10335" t="n">
        <v>-9.615116318849999</v>
      </c>
      <c r="G10335" t="n">
        <v>-10.73942270457998</v>
      </c>
    </row>
    <row r="10336">
      <c r="A10336" s="3" t="n">
        <v>45369.47436305555</v>
      </c>
      <c r="B10336" t="n">
        <v>1.65199883905</v>
      </c>
      <c r="C10336" t="n">
        <v>0.4016294305667842</v>
      </c>
      <c r="D10336" t="n">
        <v>-1.30962907425</v>
      </c>
      <c r="E10336" t="n">
        <v>-0.614078661686948</v>
      </c>
      <c r="F10336" t="n">
        <v>-11.4442820968</v>
      </c>
      <c r="G10336" t="n">
        <v>-11.1402305024639</v>
      </c>
    </row>
    <row r="10337">
      <c r="A10337" s="3" t="n">
        <v>45369.47436418982</v>
      </c>
      <c r="B10337" t="n">
        <v>1.3694790592</v>
      </c>
      <c r="C10337" t="n">
        <v>0.3875095690160851</v>
      </c>
      <c r="D10337" t="n">
        <v>-0.1340765188</v>
      </c>
      <c r="E10337" t="n">
        <v>-1.019859162619234</v>
      </c>
      <c r="F10337" t="n">
        <v>-11.2072553663</v>
      </c>
      <c r="G10337" t="n">
        <v>-10.77363271162952</v>
      </c>
    </row>
    <row r="10338">
      <c r="A10338" s="3" t="n">
        <v>45369.47436478009</v>
      </c>
      <c r="B10338" t="n">
        <v>-1.6687584039</v>
      </c>
      <c r="C10338" t="n">
        <v>-0.1159428114058278</v>
      </c>
      <c r="D10338" t="n">
        <v>-1.16837408765</v>
      </c>
      <c r="E10338" t="n">
        <v>-1.442667482568769</v>
      </c>
      <c r="F10338" t="n">
        <v>-11.3461175303</v>
      </c>
      <c r="G10338" t="n">
        <v>-10.38919891037754</v>
      </c>
    </row>
    <row r="10339">
      <c r="A10339" s="3" t="n">
        <v>45369.4743653125</v>
      </c>
      <c r="B10339" t="n">
        <v>-1.24737646005</v>
      </c>
      <c r="C10339" t="n">
        <v>-0.139199476185082</v>
      </c>
      <c r="D10339" t="n">
        <v>-1.9752162164</v>
      </c>
      <c r="E10339" t="n">
        <v>-0.6242011818261091</v>
      </c>
      <c r="F10339" t="n">
        <v>-10.29267738065</v>
      </c>
      <c r="G10339" t="n">
        <v>-10.10703482160912</v>
      </c>
    </row>
    <row r="10340">
      <c r="A10340" s="3" t="n">
        <v>45369.47436587963</v>
      </c>
      <c r="B10340" t="n">
        <v>0.08379782425</v>
      </c>
      <c r="C10340" t="n">
        <v>-0.4679250362483697</v>
      </c>
      <c r="D10340" t="n">
        <v>-1.7980492775</v>
      </c>
      <c r="E10340" t="n">
        <v>0.3503389594768075</v>
      </c>
      <c r="F10340" t="n">
        <v>-9.763549773249999</v>
      </c>
      <c r="G10340" t="n">
        <v>-10.26297635240201</v>
      </c>
    </row>
    <row r="10341">
      <c r="A10341" s="3" t="n">
        <v>45369.47436643518</v>
      </c>
      <c r="B10341" t="n">
        <v>0.8930327756000001</v>
      </c>
      <c r="C10341" t="n">
        <v>-0.4153809369703976</v>
      </c>
      <c r="D10341" t="n">
        <v>2.22660968915</v>
      </c>
      <c r="E10341" t="n">
        <v>0.7134151342916104</v>
      </c>
      <c r="F10341" t="n">
        <v>-7.587228585299999</v>
      </c>
      <c r="G10341" t="n">
        <v>-10.02325549055224</v>
      </c>
    </row>
    <row r="10342">
      <c r="A10342" s="3" t="n">
        <v>45369.47436758102</v>
      </c>
      <c r="B10342" t="n">
        <v>-1.295262332</v>
      </c>
      <c r="C10342" t="n">
        <v>-0.0411819179977857</v>
      </c>
      <c r="D10342" t="n">
        <v>2.0781664281</v>
      </c>
      <c r="E10342" t="n">
        <v>0.9856015853164362</v>
      </c>
      <c r="F10342" t="n">
        <v>-11.171343414</v>
      </c>
      <c r="G10342" t="n">
        <v>-10.04647834639129</v>
      </c>
    </row>
    <row r="10343">
      <c r="A10343" s="3" t="n">
        <v>45369.47436760417</v>
      </c>
      <c r="B10343" t="n">
        <v>1.0965403764</v>
      </c>
      <c r="C10343" t="n">
        <v>0.7148936982278575</v>
      </c>
      <c r="D10343" t="n">
        <v>3.8139630914</v>
      </c>
      <c r="E10343" t="n">
        <v>1.405899242850703</v>
      </c>
      <c r="F10343" t="n">
        <v>-10.350134543</v>
      </c>
      <c r="G10343" t="n">
        <v>-10.04863366061483</v>
      </c>
    </row>
    <row r="10344">
      <c r="A10344" s="3" t="n">
        <v>45369.47436813657</v>
      </c>
      <c r="B10344" t="n">
        <v>-0.18914085855</v>
      </c>
      <c r="C10344" t="n">
        <v>0.921392190121914</v>
      </c>
      <c r="D10344" t="n">
        <v>0.56742257565</v>
      </c>
      <c r="E10344" t="n">
        <v>1.9042219681056</v>
      </c>
      <c r="F10344" t="n">
        <v>-12.1505766431</v>
      </c>
      <c r="G10344" t="n">
        <v>-10.38358116292427</v>
      </c>
    </row>
    <row r="10345">
      <c r="A10345" s="3" t="n">
        <v>45369.4743687037</v>
      </c>
      <c r="B10345" t="n">
        <v>2.16674989755</v>
      </c>
      <c r="C10345" t="n">
        <v>0.8236929708807715</v>
      </c>
      <c r="D10345" t="n">
        <v>-1.24976928265</v>
      </c>
      <c r="E10345" t="n">
        <v>1.716732489981357</v>
      </c>
      <c r="F10345" t="n">
        <v>-9.34696328125</v>
      </c>
      <c r="G10345" t="n">
        <v>-10.6127220438428</v>
      </c>
    </row>
    <row r="10346">
      <c r="A10346" s="3" t="n">
        <v>45369.47436925926</v>
      </c>
      <c r="B10346" t="n">
        <v>1.00317126175</v>
      </c>
      <c r="C10346" t="n">
        <v>0.7348237141620068</v>
      </c>
      <c r="D10346" t="n">
        <v>1.41018646335</v>
      </c>
      <c r="E10346" t="n">
        <v>0.4328867444526818</v>
      </c>
      <c r="F10346" t="n">
        <v>-10.1394484744</v>
      </c>
      <c r="G10346" t="n">
        <v>-10.50166781317299</v>
      </c>
    </row>
    <row r="10347">
      <c r="A10347" s="3" t="n">
        <v>45369.47436982639</v>
      </c>
      <c r="B10347" t="n">
        <v>1.31680754205</v>
      </c>
      <c r="C10347" t="n">
        <v>0.7781368297965058</v>
      </c>
      <c r="D10347" t="n">
        <v>1.38145297885</v>
      </c>
      <c r="E10347" t="n">
        <v>-0.1420009092017487</v>
      </c>
      <c r="F10347" t="n">
        <v>-9.921574131349999</v>
      </c>
      <c r="G10347" t="n">
        <v>-9.925669584980215</v>
      </c>
    </row>
    <row r="10348">
      <c r="A10348" s="3" t="n">
        <v>45369.47437040509</v>
      </c>
      <c r="B10348" t="n">
        <v>-0.39264845935</v>
      </c>
      <c r="C10348" t="n">
        <v>0.4393712946130548</v>
      </c>
      <c r="D10348" t="n">
        <v>1.2665288475</v>
      </c>
      <c r="E10348" t="n">
        <v>-0.7174468104078111</v>
      </c>
      <c r="F10348" t="n">
        <v>-10.74996147015</v>
      </c>
      <c r="G10348" t="n">
        <v>-9.858508022386507</v>
      </c>
    </row>
    <row r="10349">
      <c r="A10349" s="3" t="n">
        <v>45369.47437096065</v>
      </c>
      <c r="B10349" t="n">
        <v>-0.5219393329499999</v>
      </c>
      <c r="C10349" t="n">
        <v>0.1811436154826346</v>
      </c>
      <c r="D10349" t="n">
        <v>-2.36786467575</v>
      </c>
      <c r="E10349" t="n">
        <v>-0.0971921765752915</v>
      </c>
      <c r="F10349" t="n">
        <v>-9.34217763605</v>
      </c>
      <c r="G10349" t="n">
        <v>-9.505728852931028</v>
      </c>
    </row>
    <row r="10350">
      <c r="A10350" s="3" t="n">
        <v>45369.4743715162</v>
      </c>
      <c r="B10350" t="n">
        <v>0.01197391965</v>
      </c>
      <c r="C10350" t="n">
        <v>-0.3905012373271574</v>
      </c>
      <c r="D10350" t="n">
        <v>-3.1244379166</v>
      </c>
      <c r="E10350" t="n">
        <v>0.1285266863983688</v>
      </c>
      <c r="F10350" t="n">
        <v>-8.76517396335</v>
      </c>
      <c r="G10350" t="n">
        <v>-10.07226700133511</v>
      </c>
    </row>
    <row r="10351">
      <c r="A10351" s="3" t="n">
        <v>45369.47437208334</v>
      </c>
      <c r="B10351" t="n">
        <v>0.22505281085</v>
      </c>
      <c r="C10351" t="n">
        <v>-0.1109262641740097</v>
      </c>
      <c r="D10351" t="n">
        <v>1.4293388508</v>
      </c>
      <c r="E10351" t="n">
        <v>-0.1683259810427743</v>
      </c>
      <c r="F10351" t="n">
        <v>-10.23999605685</v>
      </c>
      <c r="G10351" t="n">
        <v>-9.788361009217859</v>
      </c>
    </row>
    <row r="10352">
      <c r="A10352" s="3" t="n">
        <v>45369.47437265046</v>
      </c>
      <c r="B10352" t="n">
        <v>-0.0311263071</v>
      </c>
      <c r="C10352" t="n">
        <v>0.1087271514856646</v>
      </c>
      <c r="D10352" t="n">
        <v>0.52672497815</v>
      </c>
      <c r="E10352" t="n">
        <v>-0.2939966006400941</v>
      </c>
      <c r="F10352" t="n">
        <v>-10.350134543</v>
      </c>
      <c r="G10352" t="n">
        <v>-9.741108043371705</v>
      </c>
    </row>
    <row r="10353">
      <c r="A10353" s="3" t="n">
        <v>45369.47437321759</v>
      </c>
      <c r="B10353" t="n">
        <v>-0.6344608350500001</v>
      </c>
      <c r="C10353" t="n">
        <v>0.2242847604226113</v>
      </c>
      <c r="D10353" t="n">
        <v>2.77248705475</v>
      </c>
      <c r="E10353" t="n">
        <v>-0.3861818080403274</v>
      </c>
      <c r="F10353" t="n">
        <v>-9.4930137197</v>
      </c>
      <c r="G10353" t="n">
        <v>-9.862509478476367</v>
      </c>
    </row>
    <row r="10354">
      <c r="A10354" s="3" t="n">
        <v>45369.47437377315</v>
      </c>
      <c r="B10354" t="n">
        <v>0.3782817171</v>
      </c>
      <c r="C10354" t="n">
        <v>0.2233031124716789</v>
      </c>
      <c r="D10354" t="n">
        <v>-1.4628579805</v>
      </c>
      <c r="E10354" t="n">
        <v>-0.1387026744963873</v>
      </c>
      <c r="F10354" t="n">
        <v>-11.59990382565</v>
      </c>
      <c r="G10354" t="n">
        <v>-10.22552935077614</v>
      </c>
    </row>
    <row r="10355">
      <c r="A10355" s="3" t="n">
        <v>45369.47437434028</v>
      </c>
      <c r="B10355" t="n">
        <v>2.19069773685</v>
      </c>
      <c r="C10355" t="n">
        <v>0.03730813123251747</v>
      </c>
      <c r="D10355" t="n">
        <v>-1.6950990658</v>
      </c>
      <c r="E10355" t="n">
        <v>-0.2934602980395112</v>
      </c>
      <c r="F10355" t="n">
        <v>-7.5920142305</v>
      </c>
      <c r="G10355" t="n">
        <v>-10.10010394314746</v>
      </c>
    </row>
    <row r="10356">
      <c r="A10356" s="3" t="n">
        <v>45369.47437491898</v>
      </c>
      <c r="B10356" t="n">
        <v>-0.52672497815</v>
      </c>
      <c r="C10356" t="n">
        <v>0.1480276328208628</v>
      </c>
      <c r="D10356" t="n">
        <v>-1.47483190015</v>
      </c>
      <c r="E10356" t="n">
        <v>-0.2925290320386955</v>
      </c>
      <c r="F10356" t="n">
        <v>-10.9295310383</v>
      </c>
      <c r="G10356" t="n">
        <v>-9.978284502443966</v>
      </c>
    </row>
    <row r="10357">
      <c r="A10357" s="3" t="n">
        <v>45369.47437547454</v>
      </c>
      <c r="B10357" t="n">
        <v>-1.086969086</v>
      </c>
      <c r="C10357" t="n">
        <v>0.422489660972845</v>
      </c>
      <c r="D10357" t="n">
        <v>-0.5817893178999999</v>
      </c>
      <c r="E10357" t="n">
        <v>-0.6113269705593259</v>
      </c>
      <c r="F10357" t="n">
        <v>-10.77869495465</v>
      </c>
      <c r="G10357" t="n">
        <v>-9.615794234962848</v>
      </c>
    </row>
    <row r="10358">
      <c r="A10358" s="3" t="n">
        <v>45369.47437603009</v>
      </c>
      <c r="B10358" t="n">
        <v>0.56024410785</v>
      </c>
      <c r="C10358" t="n">
        <v>0.5577478010902114</v>
      </c>
      <c r="D10358" t="n">
        <v>1.13724778055</v>
      </c>
      <c r="E10358" t="n">
        <v>-0.07705727252004693</v>
      </c>
      <c r="F10358" t="n">
        <v>-9.68694022345</v>
      </c>
      <c r="G10358" t="n">
        <v>-9.624188110161098</v>
      </c>
    </row>
    <row r="10359">
      <c r="A10359" s="3" t="n">
        <v>45369.47437659722</v>
      </c>
      <c r="B10359" t="n">
        <v>0.4477127990999999</v>
      </c>
      <c r="C10359" t="n">
        <v>0.6073627523082767</v>
      </c>
      <c r="D10359" t="n">
        <v>1.6400249194</v>
      </c>
      <c r="E10359" t="n">
        <v>1.285400385295225</v>
      </c>
      <c r="F10359" t="n">
        <v>-8.434768311549998</v>
      </c>
      <c r="G10359" t="n">
        <v>-9.565238416827881</v>
      </c>
    </row>
    <row r="10360">
      <c r="A10360" s="3" t="n">
        <v>45369.47437716436</v>
      </c>
      <c r="B10360" t="n">
        <v>2.12844512265</v>
      </c>
      <c r="C10360" t="n">
        <v>0.8105232799918437</v>
      </c>
      <c r="D10360" t="n">
        <v>2.57615792175</v>
      </c>
      <c r="E10360" t="n">
        <v>2.053839329755367</v>
      </c>
      <c r="F10360" t="n">
        <v>-10.22563912125</v>
      </c>
      <c r="G10360" t="n">
        <v>-9.981053086612032</v>
      </c>
    </row>
    <row r="10361">
      <c r="A10361" s="3" t="n">
        <v>45369.47437773148</v>
      </c>
      <c r="B10361" t="n">
        <v>1.37906015625</v>
      </c>
      <c r="C10361" t="n">
        <v>1.487100385049189</v>
      </c>
      <c r="D10361" t="n">
        <v>-1.3575149462</v>
      </c>
      <c r="E10361" t="n">
        <v>2.862438311852106</v>
      </c>
      <c r="F10361" t="n">
        <v>-8.592792669650001</v>
      </c>
      <c r="G10361" t="n">
        <v>-9.98392179461926</v>
      </c>
    </row>
    <row r="10362">
      <c r="A10362" s="3" t="n">
        <v>45369.47437829861</v>
      </c>
      <c r="B10362" t="n">
        <v>0.6943206266499999</v>
      </c>
      <c r="C10362" t="n">
        <v>1.476563516803035</v>
      </c>
      <c r="D10362" t="n">
        <v>6.14113016965</v>
      </c>
      <c r="E10362" t="n">
        <v>2.72511535757495</v>
      </c>
      <c r="F10362" t="n">
        <v>-11.72919469925</v>
      </c>
      <c r="G10362" t="n">
        <v>-10.39882227431763</v>
      </c>
    </row>
    <row r="10363">
      <c r="A10363" s="3" t="n">
        <v>45369.47437885417</v>
      </c>
      <c r="B10363" t="n">
        <v>1.58256775705</v>
      </c>
      <c r="C10363" t="n">
        <v>1.190664877411891</v>
      </c>
      <c r="D10363" t="n">
        <v>2.97599465555</v>
      </c>
      <c r="E10363" t="n">
        <v>2.108260591002337</v>
      </c>
      <c r="F10363" t="n">
        <v>-10.7595425672</v>
      </c>
      <c r="G10363" t="n">
        <v>-10.60332873613954</v>
      </c>
    </row>
    <row r="10364">
      <c r="A10364" s="3" t="n">
        <v>45369.4743794213</v>
      </c>
      <c r="B10364" t="n">
        <v>1.4724292709</v>
      </c>
      <c r="C10364" t="n">
        <v>0.9116535008921935</v>
      </c>
      <c r="D10364" t="n">
        <v>1.17076691025</v>
      </c>
      <c r="E10364" t="n">
        <v>1.130857525101169</v>
      </c>
      <c r="F10364" t="n">
        <v>-11.1402171069</v>
      </c>
      <c r="G10364" t="n">
        <v>-11.09802485249968</v>
      </c>
    </row>
    <row r="10365">
      <c r="A10365" s="3" t="n">
        <v>45369.47437998842</v>
      </c>
      <c r="B10365" t="n">
        <v>0.9217662600999998</v>
      </c>
      <c r="C10365" t="n">
        <v>0.5238203810040806</v>
      </c>
      <c r="D10365" t="n">
        <v>1.0486643111</v>
      </c>
      <c r="E10365" t="n">
        <v>-0.5113862117244771</v>
      </c>
      <c r="F10365" t="n">
        <v>-11.367672547</v>
      </c>
      <c r="G10365" t="n">
        <v>-11.03085167736938</v>
      </c>
    </row>
    <row r="10366">
      <c r="A10366" s="3" t="n">
        <v>45369.47438054398</v>
      </c>
      <c r="B10366" t="n">
        <v>-0.86430909775</v>
      </c>
      <c r="C10366" t="n">
        <v>0.4513249609019825</v>
      </c>
      <c r="D10366" t="n">
        <v>-3.86663460855</v>
      </c>
      <c r="E10366" t="n">
        <v>-1.974478317420985</v>
      </c>
      <c r="F10366" t="n">
        <v>-10.3477417204</v>
      </c>
      <c r="G10366" t="n">
        <v>-10.68122007681471</v>
      </c>
    </row>
    <row r="10367">
      <c r="A10367" s="3" t="n">
        <v>45369.47438111111</v>
      </c>
      <c r="B10367" t="n">
        <v>0.6177012702</v>
      </c>
      <c r="C10367" t="n">
        <v>0.6265604240791393</v>
      </c>
      <c r="D10367" t="n">
        <v>-3.14837594925</v>
      </c>
      <c r="E10367" t="n">
        <v>-3.041762805189403</v>
      </c>
      <c r="F10367" t="n">
        <v>-9.617509141449998</v>
      </c>
      <c r="G10367" t="n">
        <v>-10.1760268674322</v>
      </c>
    </row>
    <row r="10368">
      <c r="A10368" s="3" t="n">
        <v>45369.47438167824</v>
      </c>
      <c r="B10368" t="n">
        <v>0.4405343312999999</v>
      </c>
      <c r="C10368" t="n">
        <v>0.7812136719488365</v>
      </c>
      <c r="D10368" t="n">
        <v>-4.3885739415</v>
      </c>
      <c r="E10368" t="n">
        <v>-2.750043267532526</v>
      </c>
      <c r="F10368" t="n">
        <v>-11.83453773355</v>
      </c>
      <c r="G10368" t="n">
        <v>-10.08708420942404</v>
      </c>
    </row>
    <row r="10369">
      <c r="A10369" s="3" t="n">
        <v>45369.47438231482</v>
      </c>
      <c r="B10369" t="n">
        <v>0.92895453455</v>
      </c>
      <c r="C10369" t="n">
        <v>0.8952995976060631</v>
      </c>
      <c r="D10369" t="n">
        <v>-4.431664361599999</v>
      </c>
      <c r="E10369" t="n">
        <v>-1.993459077066323</v>
      </c>
      <c r="F10369" t="n">
        <v>-8.57123765295</v>
      </c>
      <c r="G10369" t="n">
        <v>-10.29292389560015</v>
      </c>
    </row>
    <row r="10370">
      <c r="A10370" s="3" t="n">
        <v>45369.47438280092</v>
      </c>
      <c r="B10370" t="n">
        <v>1.50835102985</v>
      </c>
      <c r="C10370" t="n">
        <v>0.9628012612223803</v>
      </c>
      <c r="D10370" t="n">
        <v>0.18435521335</v>
      </c>
      <c r="E10370" t="n">
        <v>-1.115668601544525</v>
      </c>
      <c r="F10370" t="n">
        <v>-8.7125024462</v>
      </c>
      <c r="G10370" t="n">
        <v>-10.0240196091759</v>
      </c>
    </row>
    <row r="10371">
      <c r="A10371" s="3" t="n">
        <v>45369.47438336805</v>
      </c>
      <c r="B10371" t="n">
        <v>1.98479731345</v>
      </c>
      <c r="C10371" t="n">
        <v>0.880706730922963</v>
      </c>
      <c r="D10371" t="n">
        <v>4.06296374155</v>
      </c>
      <c r="E10371" t="n">
        <v>0.1379772567082757</v>
      </c>
      <c r="F10371" t="n">
        <v>-11.4418892742</v>
      </c>
      <c r="G10371" t="n">
        <v>-9.852072208304923</v>
      </c>
    </row>
    <row r="10372">
      <c r="A10372" s="3" t="n">
        <v>45369.47438394676</v>
      </c>
      <c r="B10372" t="n">
        <v>0.45968671875</v>
      </c>
      <c r="C10372" t="n">
        <v>0.3997954270015163</v>
      </c>
      <c r="D10372" t="n">
        <v>-0.007178467799999999</v>
      </c>
      <c r="E10372" t="n">
        <v>0.548635891665503</v>
      </c>
      <c r="F10372" t="n">
        <v>-10.57279453125</v>
      </c>
      <c r="G10372" t="n">
        <v>-9.634078242412381</v>
      </c>
    </row>
    <row r="10373">
      <c r="A10373" s="3" t="n">
        <v>45369.47438450231</v>
      </c>
      <c r="B10373" t="n">
        <v>-0.9241590827</v>
      </c>
      <c r="C10373" t="n">
        <v>-0.1906358126215623</v>
      </c>
      <c r="D10373" t="n">
        <v>0.73980386935</v>
      </c>
      <c r="E10373" t="n">
        <v>0.6643272047885802</v>
      </c>
      <c r="F10373" t="n">
        <v>-10.57279453125</v>
      </c>
      <c r="G10373" t="n">
        <v>-9.347840599246179</v>
      </c>
    </row>
    <row r="10374">
      <c r="A10374" s="3" t="n">
        <v>45369.47438505787</v>
      </c>
      <c r="B10374" t="n">
        <v>-0.80444930615</v>
      </c>
      <c r="C10374" t="n">
        <v>-0.3555739504088588</v>
      </c>
      <c r="D10374" t="n">
        <v>-0.7158658366999999</v>
      </c>
      <c r="E10374" t="n">
        <v>0.4023537968259918</v>
      </c>
      <c r="F10374" t="n">
        <v>-6.75404579465</v>
      </c>
      <c r="G10374" t="n">
        <v>-9.706881303296996</v>
      </c>
    </row>
    <row r="10375">
      <c r="A10375" s="3" t="n">
        <v>45369.474385625</v>
      </c>
      <c r="B10375" t="n">
        <v>-0.9337401797499999</v>
      </c>
      <c r="C10375" t="n">
        <v>-0.5176440888279736</v>
      </c>
      <c r="D10375" t="n">
        <v>-0.6727754166</v>
      </c>
      <c r="E10375" t="n">
        <v>-0.4721936035392786</v>
      </c>
      <c r="F10375" t="n">
        <v>-9.315836974149999</v>
      </c>
      <c r="G10375" t="n">
        <v>-9.320671309710166</v>
      </c>
    </row>
    <row r="10376">
      <c r="A10376" s="3" t="n">
        <v>45369.47438734954</v>
      </c>
      <c r="B10376" t="n">
        <v>-0.6464347547</v>
      </c>
      <c r="C10376" t="n">
        <v>-0.67406497964534</v>
      </c>
      <c r="D10376" t="n">
        <v>-1.58974622485</v>
      </c>
      <c r="E10376" t="n">
        <v>-1.322666021044409</v>
      </c>
      <c r="F10376" t="n">
        <v>-9.679761755649999</v>
      </c>
      <c r="G10376" t="n">
        <v>-9.096637704680443</v>
      </c>
    </row>
    <row r="10377">
      <c r="A10377" s="3" t="n">
        <v>45369.47438738426</v>
      </c>
      <c r="B10377" t="n">
        <v>-0.4788391062</v>
      </c>
      <c r="C10377" t="n">
        <v>-0.5152048846595588</v>
      </c>
      <c r="D10377" t="n">
        <v>-0.9528925672</v>
      </c>
      <c r="E10377" t="n">
        <v>-0.7448363495306547</v>
      </c>
      <c r="F10377" t="n">
        <v>-9.967057374049999</v>
      </c>
      <c r="G10377" t="n">
        <v>-9.348598180103172</v>
      </c>
    </row>
    <row r="10378">
      <c r="A10378" s="3" t="n">
        <v>45369.47438788194</v>
      </c>
      <c r="B10378" t="n">
        <v>1.92254469925</v>
      </c>
      <c r="C10378" t="n">
        <v>0.1269647773667836</v>
      </c>
      <c r="D10378" t="n">
        <v>0.04788587195</v>
      </c>
      <c r="E10378" t="n">
        <v>-0.3463100721981363</v>
      </c>
      <c r="F10378" t="n">
        <v>-10.23760323425</v>
      </c>
      <c r="G10378" t="n">
        <v>-9.806175394714945</v>
      </c>
    </row>
    <row r="10379">
      <c r="A10379" s="3" t="n">
        <v>45369.47438846065</v>
      </c>
      <c r="B10379" t="n">
        <v>-0.6751682392</v>
      </c>
      <c r="C10379" t="n">
        <v>0.5596843515829852</v>
      </c>
      <c r="D10379" t="n">
        <v>-1.17794537805</v>
      </c>
      <c r="E10379" t="n">
        <v>-0.6463560957660857</v>
      </c>
      <c r="F10379" t="n">
        <v>-8.580818749999999</v>
      </c>
      <c r="G10379" t="n">
        <v>-10.47199803362089</v>
      </c>
    </row>
    <row r="10380">
      <c r="A10380" s="3" t="n">
        <v>45369.47438901621</v>
      </c>
      <c r="B10380" t="n">
        <v>-0.4836247513999999</v>
      </c>
      <c r="C10380" t="n">
        <v>0.9822349555136394</v>
      </c>
      <c r="D10380" t="n">
        <v>-1.23780516965</v>
      </c>
      <c r="E10380" t="n">
        <v>-1.048648652463056</v>
      </c>
      <c r="F10380" t="n">
        <v>-11.4011916767</v>
      </c>
      <c r="G10380" t="n">
        <v>-10.29038598487066</v>
      </c>
    </row>
    <row r="10381">
      <c r="A10381" s="3" t="n">
        <v>45369.47438957176</v>
      </c>
      <c r="B10381" t="n">
        <v>1.3359599295</v>
      </c>
      <c r="C10381" t="n">
        <v>0.9331954877775086</v>
      </c>
      <c r="D10381" t="n">
        <v>1.84832797205</v>
      </c>
      <c r="E10381" t="n">
        <v>-1.665733338116555</v>
      </c>
      <c r="F10381" t="n">
        <v>-10.5512493212</v>
      </c>
      <c r="G10381" t="n">
        <v>-10.58923189392812</v>
      </c>
    </row>
    <row r="10382">
      <c r="A10382" s="3" t="n">
        <v>45369.47439013889</v>
      </c>
      <c r="B10382" t="n">
        <v>2.91852768655</v>
      </c>
      <c r="C10382" t="n">
        <v>0.7103334231032654</v>
      </c>
      <c r="D10382" t="n">
        <v>-2.35829338535</v>
      </c>
      <c r="E10382" t="n">
        <v>-2.244079698930892</v>
      </c>
      <c r="F10382" t="n">
        <v>-10.91037865085</v>
      </c>
      <c r="G10382" t="n">
        <v>-10.47729682492625</v>
      </c>
    </row>
    <row r="10383">
      <c r="A10383" s="3" t="n">
        <v>45369.47439070602</v>
      </c>
      <c r="B10383" t="n">
        <v>0.32561019995</v>
      </c>
      <c r="C10383" t="n">
        <v>0.3086495416266908</v>
      </c>
      <c r="D10383" t="n">
        <v>-6.217739719449999</v>
      </c>
      <c r="E10383" t="n">
        <v>-2.485743854774016</v>
      </c>
      <c r="F10383" t="n">
        <v>-10.26155107355</v>
      </c>
      <c r="G10383" t="n">
        <v>-10.35376910693954</v>
      </c>
    </row>
    <row r="10384">
      <c r="A10384" s="3" t="n">
        <v>45369.47439127315</v>
      </c>
      <c r="B10384" t="n">
        <v>0.09097629205</v>
      </c>
      <c r="C10384" t="n">
        <v>0.3634608972378798</v>
      </c>
      <c r="D10384" t="n">
        <v>-2.10210446075</v>
      </c>
      <c r="E10384" t="n">
        <v>-2.441928199760496</v>
      </c>
      <c r="F10384" t="n">
        <v>-9.54568523685</v>
      </c>
      <c r="G10384" t="n">
        <v>-10.067373757297</v>
      </c>
    </row>
    <row r="10385">
      <c r="A10385" s="3" t="n">
        <v>45369.47439182871</v>
      </c>
      <c r="B10385" t="n">
        <v>-1.4724292709</v>
      </c>
      <c r="C10385" t="n">
        <v>0.2315174276798375</v>
      </c>
      <c r="D10385" t="n">
        <v>-2.44208140295</v>
      </c>
      <c r="E10385" t="n">
        <v>-1.872944766607814</v>
      </c>
      <c r="F10385" t="n">
        <v>-10.94868342575</v>
      </c>
      <c r="G10385" t="n">
        <v>-9.442542869672405</v>
      </c>
    </row>
    <row r="10386">
      <c r="A10386" s="3" t="n">
        <v>45369.47439239583</v>
      </c>
      <c r="B10386" t="n">
        <v>-0.18674803595</v>
      </c>
      <c r="C10386" t="n">
        <v>-0.05077325602494198</v>
      </c>
      <c r="D10386" t="n">
        <v>0.08379782425</v>
      </c>
      <c r="E10386" t="n">
        <v>-0.7210387417080442</v>
      </c>
      <c r="F10386" t="n">
        <v>-7.800307476499999</v>
      </c>
      <c r="G10386" t="n">
        <v>-9.365738329838603</v>
      </c>
    </row>
    <row r="10387">
      <c r="A10387" s="3" t="n">
        <v>45369.47439296296</v>
      </c>
      <c r="B10387" t="n">
        <v>0.1628100033</v>
      </c>
      <c r="C10387" t="n">
        <v>-0.1180062768655017</v>
      </c>
      <c r="D10387" t="n">
        <v>0.87627321075</v>
      </c>
      <c r="E10387" t="n">
        <v>1.013484862978558</v>
      </c>
      <c r="F10387" t="n">
        <v>-9.241620246949999</v>
      </c>
      <c r="G10387" t="n">
        <v>-9.235150738224849</v>
      </c>
    </row>
    <row r="10388">
      <c r="A10388" s="3" t="n">
        <v>45369.47439353009</v>
      </c>
      <c r="B10388" t="n">
        <v>1.017538004</v>
      </c>
      <c r="C10388" t="n">
        <v>0.3206464120379963</v>
      </c>
      <c r="D10388" t="n">
        <v>1.17076691025</v>
      </c>
      <c r="E10388" t="n">
        <v>1.734367292629026</v>
      </c>
      <c r="F10388" t="n">
        <v>-8.6119450571</v>
      </c>
      <c r="G10388" t="n">
        <v>-9.030309798774034</v>
      </c>
    </row>
    <row r="10389">
      <c r="A10389" s="3" t="n">
        <v>45369.47439413195</v>
      </c>
      <c r="B10389" t="n">
        <v>1.0941475538</v>
      </c>
      <c r="C10389" t="n">
        <v>0.544640310421913</v>
      </c>
      <c r="D10389" t="n">
        <v>3.828329833649999</v>
      </c>
      <c r="E10389" t="n">
        <v>1.274195041837066</v>
      </c>
      <c r="F10389" t="n">
        <v>-9.5959639314</v>
      </c>
      <c r="G10389" t="n">
        <v>-9.074605796762961</v>
      </c>
    </row>
    <row r="10390">
      <c r="A10390" s="3" t="n">
        <v>45369.47439465277</v>
      </c>
      <c r="B10390" t="n">
        <v>0.21548152045</v>
      </c>
      <c r="C10390" t="n">
        <v>0.8466884450238952</v>
      </c>
      <c r="D10390" t="n">
        <v>2.54024596945</v>
      </c>
      <c r="E10390" t="n">
        <v>0.8578613739606082</v>
      </c>
      <c r="F10390" t="n">
        <v>-9.89523346945</v>
      </c>
      <c r="G10390" t="n">
        <v>-8.721001977193847</v>
      </c>
    </row>
    <row r="10391">
      <c r="A10391" s="3" t="n">
        <v>45369.47439521991</v>
      </c>
      <c r="B10391" t="n">
        <v>0.39504128195</v>
      </c>
      <c r="C10391" t="n">
        <v>0.5834267769974375</v>
      </c>
      <c r="D10391" t="n">
        <v>-1.3623005914</v>
      </c>
      <c r="E10391" t="n">
        <v>0.08195149950909111</v>
      </c>
      <c r="F10391" t="n">
        <v>-8.5089948454</v>
      </c>
      <c r="G10391" t="n">
        <v>-9.063619171316926</v>
      </c>
    </row>
    <row r="10392">
      <c r="A10392" s="3" t="n">
        <v>45369.47439578704</v>
      </c>
      <c r="B10392" t="n">
        <v>0.6584086743500001</v>
      </c>
      <c r="C10392" t="n">
        <v>0.2702098967150357</v>
      </c>
      <c r="D10392" t="n">
        <v>-3.32793571075</v>
      </c>
      <c r="E10392" t="n">
        <v>-0.3694355015982528</v>
      </c>
      <c r="F10392" t="n">
        <v>-8.01100335175</v>
      </c>
      <c r="G10392" t="n">
        <v>-8.76701679061436</v>
      </c>
    </row>
    <row r="10393">
      <c r="A10393" s="3" t="n">
        <v>45369.47439634259</v>
      </c>
      <c r="B10393" t="n">
        <v>0.22744563345</v>
      </c>
      <c r="C10393" t="n">
        <v>0.1006517523895107</v>
      </c>
      <c r="D10393" t="n">
        <v>-1.55622709515</v>
      </c>
      <c r="E10393" t="n">
        <v>-1.389516376801053</v>
      </c>
      <c r="F10393" t="n">
        <v>-9.45949459</v>
      </c>
      <c r="G10393" t="n">
        <v>-9.002535194338254</v>
      </c>
    </row>
    <row r="10394">
      <c r="A10394" s="3" t="n">
        <v>45369.47439690973</v>
      </c>
      <c r="B10394" t="n">
        <v>0.335191297</v>
      </c>
      <c r="C10394" t="n">
        <v>0.1893487183832173</v>
      </c>
      <c r="D10394" t="n">
        <v>-0.8547280007</v>
      </c>
      <c r="E10394" t="n">
        <v>-2.578927648884273</v>
      </c>
      <c r="F10394" t="n">
        <v>-7.67102640955</v>
      </c>
      <c r="G10394" t="n">
        <v>-8.685478313371471</v>
      </c>
    </row>
    <row r="10395">
      <c r="A10395" s="3" t="n">
        <v>45369.47439747685</v>
      </c>
      <c r="B10395" t="n">
        <v>-0.8834614852</v>
      </c>
      <c r="C10395" t="n">
        <v>0.394183051489395</v>
      </c>
      <c r="D10395" t="n">
        <v>-0.90500669525</v>
      </c>
      <c r="E10395" t="n">
        <v>-2.417528545921452</v>
      </c>
      <c r="F10395" t="n">
        <v>-10.419565625</v>
      </c>
      <c r="G10395" t="n">
        <v>-8.850538702823568</v>
      </c>
    </row>
    <row r="10396">
      <c r="A10396" s="3" t="n">
        <v>45369.47439804398</v>
      </c>
      <c r="B10396" t="n">
        <v>0.25617911795</v>
      </c>
      <c r="C10396" t="n">
        <v>0.2771630401582758</v>
      </c>
      <c r="D10396" t="n">
        <v>-1.5322890625</v>
      </c>
      <c r="E10396" t="n">
        <v>-1.637270347997557</v>
      </c>
      <c r="F10396" t="n">
        <v>-8.348577664700001</v>
      </c>
      <c r="G10396" t="n">
        <v>-9.150260284005853</v>
      </c>
    </row>
    <row r="10397">
      <c r="A10397" s="3" t="n">
        <v>45369.47439861111</v>
      </c>
      <c r="B10397" t="n">
        <v>1.3287814617</v>
      </c>
      <c r="C10397" t="n">
        <v>0.1790671202082754</v>
      </c>
      <c r="D10397" t="n">
        <v>-4.7979819657</v>
      </c>
      <c r="E10397" t="n">
        <v>-1.046585049847439</v>
      </c>
      <c r="F10397" t="n">
        <v>-10.3884393179</v>
      </c>
      <c r="G10397" t="n">
        <v>-9.303410142713428</v>
      </c>
    </row>
    <row r="10398">
      <c r="A10398" s="3" t="n">
        <v>45369.47439916667</v>
      </c>
      <c r="B10398" t="n">
        <v>0.9097923404499999</v>
      </c>
      <c r="C10398" t="n">
        <v>0.4440249500762251</v>
      </c>
      <c r="D10398" t="n">
        <v>-1.57538928925</v>
      </c>
      <c r="E10398" t="n">
        <v>-0.8692805663948742</v>
      </c>
      <c r="F10398" t="n">
        <v>-7.6590524899</v>
      </c>
      <c r="G10398" t="n">
        <v>-9.778829814072171</v>
      </c>
    </row>
    <row r="10399">
      <c r="A10399" s="3" t="n">
        <v>45369.47439973379</v>
      </c>
      <c r="B10399" t="n">
        <v>0.08858346944999999</v>
      </c>
      <c r="C10399" t="n">
        <v>0.6438643837304214</v>
      </c>
      <c r="D10399" t="n">
        <v>2.4444840322</v>
      </c>
      <c r="E10399" t="n">
        <v>-0.9334267326991871</v>
      </c>
      <c r="F10399" t="n">
        <v>-11.0923410416</v>
      </c>
      <c r="G10399" t="n">
        <v>-10.25618043538931</v>
      </c>
    </row>
    <row r="10400">
      <c r="A10400" s="3" t="n">
        <v>45369.47440030093</v>
      </c>
      <c r="B10400" t="n">
        <v>-0.6967134492499999</v>
      </c>
      <c r="C10400" t="n">
        <v>0.4926446520455726</v>
      </c>
      <c r="D10400" t="n">
        <v>0.56024410785</v>
      </c>
      <c r="E10400" t="n">
        <v>-0.7608758913930092</v>
      </c>
      <c r="F10400" t="n">
        <v>-9.8689026142</v>
      </c>
      <c r="G10400" t="n">
        <v>-9.92746088732823</v>
      </c>
    </row>
    <row r="10401">
      <c r="A10401" s="3" t="n">
        <v>45369.47440085648</v>
      </c>
      <c r="B10401" t="n">
        <v>0.7374110467499999</v>
      </c>
      <c r="C10401" t="n">
        <v>0.01211395586888106</v>
      </c>
      <c r="D10401" t="n">
        <v>-0.48602738065</v>
      </c>
      <c r="E10401" t="n">
        <v>-0.2432369001942897</v>
      </c>
      <c r="F10401" t="n">
        <v>-10.61349212875</v>
      </c>
      <c r="G10401" t="n">
        <v>-10.10407844809431</v>
      </c>
    </row>
    <row r="10402">
      <c r="A10402" s="3" t="n">
        <v>45369.47440142361</v>
      </c>
      <c r="B10402" t="n">
        <v>1.48918883575</v>
      </c>
      <c r="C10402" t="n">
        <v>-0.06665333124300732</v>
      </c>
      <c r="D10402" t="n">
        <v>-1.2330097178</v>
      </c>
      <c r="E10402" t="n">
        <v>0.3086805845886957</v>
      </c>
      <c r="F10402" t="n">
        <v>-11.8441188306</v>
      </c>
      <c r="G10402" t="n">
        <v>-10.01254502859956</v>
      </c>
    </row>
    <row r="10403">
      <c r="A10403" s="3" t="n">
        <v>45369.47440199074</v>
      </c>
      <c r="B10403" t="n">
        <v>-0.52911780075</v>
      </c>
      <c r="C10403" t="n">
        <v>0.2265841112467372</v>
      </c>
      <c r="D10403" t="n">
        <v>-1.55622709515</v>
      </c>
      <c r="E10403" t="n">
        <v>0.5888026499433583</v>
      </c>
      <c r="F10403" t="n">
        <v>-8.568844830349999</v>
      </c>
      <c r="G10403" t="n">
        <v>-9.947303443488721</v>
      </c>
    </row>
    <row r="10404">
      <c r="A10404" s="3" t="n">
        <v>45369.47440315972</v>
      </c>
      <c r="B10404" t="n">
        <v>-1.55144144995</v>
      </c>
      <c r="C10404" t="n">
        <v>0.3913602450047797</v>
      </c>
      <c r="D10404" t="n">
        <v>1.5298962399</v>
      </c>
      <c r="E10404" t="n">
        <v>1.143018068272381</v>
      </c>
      <c r="F10404" t="n">
        <v>-8.1115509342</v>
      </c>
      <c r="G10404" t="n">
        <v>-9.597381620956437</v>
      </c>
    </row>
    <row r="10405">
      <c r="A10405" s="3" t="n">
        <v>45369.47440318287</v>
      </c>
      <c r="B10405" t="n">
        <v>0.4692678157999999</v>
      </c>
      <c r="C10405" t="n">
        <v>0.3463949031495347</v>
      </c>
      <c r="D10405" t="n">
        <v>2.77727269995</v>
      </c>
      <c r="E10405" t="n">
        <v>1.890114862057698</v>
      </c>
      <c r="F10405" t="n">
        <v>-10.98938102325</v>
      </c>
      <c r="G10405" t="n">
        <v>-10.46032096515248</v>
      </c>
    </row>
    <row r="10406">
      <c r="A10406" s="3" t="n">
        <v>45369.47440368056</v>
      </c>
      <c r="B10406" t="n">
        <v>2.09253317035</v>
      </c>
      <c r="C10406" t="n">
        <v>0.1635703501351985</v>
      </c>
      <c r="D10406" t="n">
        <v>2.80122053925</v>
      </c>
      <c r="E10406" t="n">
        <v>2.544239973400241</v>
      </c>
      <c r="F10406" t="n">
        <v>-10.4506919321</v>
      </c>
      <c r="G10406" t="n">
        <v>-10.88782886494712</v>
      </c>
    </row>
    <row r="10407">
      <c r="A10407" s="3" t="n">
        <v>45369.47440424769</v>
      </c>
      <c r="B10407" t="n">
        <v>0.7565634341999999</v>
      </c>
      <c r="C10407" t="n">
        <v>0.1539428257981355</v>
      </c>
      <c r="D10407" t="n">
        <v>4.00071112735</v>
      </c>
      <c r="E10407" t="n">
        <v>1.956526913135786</v>
      </c>
      <c r="F10407" t="n">
        <v>-10.3142225907</v>
      </c>
      <c r="G10407" t="n">
        <v>-11.02289260937311</v>
      </c>
    </row>
    <row r="10408">
      <c r="A10408" s="3" t="n">
        <v>45369.47440481481</v>
      </c>
      <c r="B10408" t="n">
        <v>-0.8331827906499999</v>
      </c>
      <c r="C10408" t="n">
        <v>0.3120877896916093</v>
      </c>
      <c r="D10408" t="n">
        <v>1.51552949765</v>
      </c>
      <c r="E10408" t="n">
        <v>0.6039308591354331</v>
      </c>
      <c r="F10408" t="n">
        <v>-13.1417739852</v>
      </c>
      <c r="G10408" t="n">
        <v>-11.56431807590365</v>
      </c>
    </row>
    <row r="10409">
      <c r="A10409" s="3" t="n">
        <v>45369.47440537037</v>
      </c>
      <c r="B10409" t="n">
        <v>-0.41898912125</v>
      </c>
      <c r="C10409" t="n">
        <v>0.2686737272822852</v>
      </c>
      <c r="D10409" t="n">
        <v>-1.61369406415</v>
      </c>
      <c r="E10409" t="n">
        <v>-0.6563183949032652</v>
      </c>
      <c r="F10409" t="n">
        <v>-14.29098587875</v>
      </c>
      <c r="G10409" t="n">
        <v>-11.40409158768453</v>
      </c>
    </row>
    <row r="10410">
      <c r="A10410" s="3" t="n">
        <v>45369.4744059375</v>
      </c>
      <c r="B10410" t="n">
        <v>0.3088506351</v>
      </c>
      <c r="C10410" t="n">
        <v>-0.1383018591092079</v>
      </c>
      <c r="D10410" t="n">
        <v>-1.6065057897</v>
      </c>
      <c r="E10410" t="n">
        <v>-1.412584657891146</v>
      </c>
      <c r="F10410" t="n">
        <v>-8.916010046999999</v>
      </c>
      <c r="G10410" t="n">
        <v>-11.2546528716519</v>
      </c>
    </row>
    <row r="10411">
      <c r="A10411" s="3" t="n">
        <v>45369.47440650463</v>
      </c>
      <c r="B10411" t="n">
        <v>0.06703825939999999</v>
      </c>
      <c r="C10411" t="n">
        <v>-0.2921772956201641</v>
      </c>
      <c r="D10411" t="n">
        <v>-5.839458002349999</v>
      </c>
      <c r="E10411" t="n">
        <v>-1.885202987670518</v>
      </c>
      <c r="F10411" t="n">
        <v>-9.050086565799999</v>
      </c>
      <c r="G10411" t="n">
        <v>-10.84634314653325</v>
      </c>
    </row>
    <row r="10412">
      <c r="A10412" s="3" t="n">
        <v>45369.47440707176</v>
      </c>
      <c r="B10412" t="n">
        <v>-0.05267151714999999</v>
      </c>
      <c r="C10412" t="n">
        <v>0.08339417430664353</v>
      </c>
      <c r="D10412" t="n">
        <v>-1.8315684072</v>
      </c>
      <c r="E10412" t="n">
        <v>-1.68618239786166</v>
      </c>
      <c r="F10412" t="n">
        <v>-11.01811450775</v>
      </c>
      <c r="G10412" t="n">
        <v>-10.29156877201355</v>
      </c>
    </row>
    <row r="10413">
      <c r="A10413" s="3" t="n">
        <v>45369.47440818287</v>
      </c>
      <c r="B10413" t="n">
        <v>0.39504128195</v>
      </c>
      <c r="C10413" t="n">
        <v>0.8602594084864826</v>
      </c>
      <c r="D10413" t="n">
        <v>2.1475975101</v>
      </c>
      <c r="E10413" t="n">
        <v>-0.5814397073986028</v>
      </c>
      <c r="F10413" t="n">
        <v>-9.919181308749998</v>
      </c>
      <c r="G10413" t="n">
        <v>-9.678134628967042</v>
      </c>
    </row>
    <row r="10414">
      <c r="A10414" s="3" t="n">
        <v>45369.47440824074</v>
      </c>
      <c r="B10414" t="n">
        <v>0.3782817171</v>
      </c>
      <c r="C10414" t="n">
        <v>1.050752258895691</v>
      </c>
      <c r="D10414" t="n">
        <v>0.9816260517000001</v>
      </c>
      <c r="E10414" t="n">
        <v>0.5013532315574609</v>
      </c>
      <c r="F10414" t="n">
        <v>-11.3700653696</v>
      </c>
      <c r="G10414" t="n">
        <v>-9.575513431517509</v>
      </c>
    </row>
    <row r="10415">
      <c r="A10415" s="3" t="n">
        <v>45369.4744093287</v>
      </c>
      <c r="B10415" t="n">
        <v>1.44849123825</v>
      </c>
      <c r="C10415" t="n">
        <v>0.9692540140630563</v>
      </c>
      <c r="D10415" t="n">
        <v>0.5482701882</v>
      </c>
      <c r="E10415" t="n">
        <v>1.166309364927509</v>
      </c>
      <c r="F10415" t="n">
        <v>-7.88889094595</v>
      </c>
      <c r="G10415" t="n">
        <v>-10.22656154069245</v>
      </c>
    </row>
    <row r="10416">
      <c r="A10416" s="3" t="n">
        <v>45369.47440988426</v>
      </c>
      <c r="B10416" t="n">
        <v>2.10210446075</v>
      </c>
      <c r="C10416" t="n">
        <v>0.9991117429771589</v>
      </c>
      <c r="D10416" t="n">
        <v>2.4181433703</v>
      </c>
      <c r="E10416" t="n">
        <v>1.617100583473198</v>
      </c>
      <c r="F10416" t="n">
        <v>-10.09634824765</v>
      </c>
      <c r="G10416" t="n">
        <v>-10.12651288584828</v>
      </c>
    </row>
    <row r="10417">
      <c r="A10417" s="3" t="n">
        <v>45369.47441046296</v>
      </c>
      <c r="B10417" t="n">
        <v>2.09014034775</v>
      </c>
      <c r="C10417" t="n">
        <v>0.8477304187308882</v>
      </c>
      <c r="D10417" t="n">
        <v>1.434124496</v>
      </c>
      <c r="E10417" t="n">
        <v>0.9908634588135227</v>
      </c>
      <c r="F10417" t="n">
        <v>-10.3453488978</v>
      </c>
      <c r="G10417" t="n">
        <v>-9.7592175884604</v>
      </c>
    </row>
    <row r="10418">
      <c r="A10418" s="3" t="n">
        <v>45369.47441101852</v>
      </c>
      <c r="B10418" t="n">
        <v>-1.41257928595</v>
      </c>
      <c r="C10418" t="n">
        <v>0.4449752578939407</v>
      </c>
      <c r="D10418" t="n">
        <v>-0.4549010735499999</v>
      </c>
      <c r="E10418" t="n">
        <v>0.2805719597104902</v>
      </c>
      <c r="F10418" t="n">
        <v>-10.1514125874</v>
      </c>
      <c r="G10418" t="n">
        <v>-9.467102081593033</v>
      </c>
    </row>
    <row r="10419">
      <c r="A10419" s="3" t="n">
        <v>45369.47441158564</v>
      </c>
      <c r="B10419" t="n">
        <v>-0.5770036727</v>
      </c>
      <c r="C10419" t="n">
        <v>-0.04620884336270409</v>
      </c>
      <c r="D10419" t="n">
        <v>-0.41898912125</v>
      </c>
      <c r="E10419" t="n">
        <v>0.1001141925261075</v>
      </c>
      <c r="F10419" t="n">
        <v>-10.20408410455</v>
      </c>
      <c r="G10419" t="n">
        <v>-9.167737997378929</v>
      </c>
    </row>
    <row r="10420">
      <c r="A10420" s="3" t="n">
        <v>45369.4744121412</v>
      </c>
      <c r="B10420" t="n">
        <v>0.35434368445</v>
      </c>
      <c r="C10420" t="n">
        <v>-0.4818748472877637</v>
      </c>
      <c r="D10420" t="n">
        <v>-0.49799149365</v>
      </c>
      <c r="E10420" t="n">
        <v>-0.1049274975081587</v>
      </c>
      <c r="F10420" t="n">
        <v>-8.336613551699999</v>
      </c>
      <c r="G10420" t="n">
        <v>-9.63306267122462</v>
      </c>
    </row>
    <row r="10421">
      <c r="A10421" s="3" t="n">
        <v>45369.47441326389</v>
      </c>
      <c r="B10421" t="n">
        <v>-0.6488275773</v>
      </c>
      <c r="C10421" t="n">
        <v>-0.5303002221437079</v>
      </c>
      <c r="D10421" t="n">
        <v>-0.28730542505</v>
      </c>
      <c r="E10421" t="n">
        <v>-0.5289515448864817</v>
      </c>
      <c r="F10421" t="n">
        <v>-8.465894618649999</v>
      </c>
      <c r="G10421" t="n">
        <v>-9.277415342385689</v>
      </c>
    </row>
    <row r="10422">
      <c r="A10422" s="3" t="n">
        <v>45369.47441329861</v>
      </c>
      <c r="B10422" t="n">
        <v>-0.7709301764499999</v>
      </c>
      <c r="C10422" t="n">
        <v>-0.04808456519428916</v>
      </c>
      <c r="D10422" t="n">
        <v>-0.5458773656</v>
      </c>
      <c r="E10422" t="n">
        <v>-0.8509739282145712</v>
      </c>
      <c r="F10422" t="n">
        <v>-8.86573135245</v>
      </c>
      <c r="G10422" t="n">
        <v>-9.529548314267391</v>
      </c>
    </row>
    <row r="10423">
      <c r="A10423" s="3" t="n">
        <v>45369.47441386574</v>
      </c>
      <c r="B10423" t="n">
        <v>-0.07182390459999999</v>
      </c>
      <c r="C10423" t="n">
        <v>0.4827467933427754</v>
      </c>
      <c r="D10423" t="n">
        <v>-0.138862164</v>
      </c>
      <c r="E10423" t="n">
        <v>-0.6981740228982537</v>
      </c>
      <c r="F10423" t="n">
        <v>-10.6877186626</v>
      </c>
      <c r="G10423" t="n">
        <v>-9.744921390084293</v>
      </c>
    </row>
    <row r="10424">
      <c r="A10424" s="3" t="n">
        <v>45369.47441439815</v>
      </c>
      <c r="B10424" t="n">
        <v>1.01034972955</v>
      </c>
      <c r="C10424" t="n">
        <v>0.2043713174983688</v>
      </c>
      <c r="D10424" t="n">
        <v>-0.8451567102999999</v>
      </c>
      <c r="E10424" t="n">
        <v>-1.087792844600003</v>
      </c>
      <c r="F10424" t="n">
        <v>-11.62145884235</v>
      </c>
      <c r="G10424" t="n">
        <v>-10.47745190258033</v>
      </c>
    </row>
    <row r="10425">
      <c r="A10425" s="3" t="n">
        <v>45369.47441496528</v>
      </c>
      <c r="B10425" t="n">
        <v>1.3694790592</v>
      </c>
      <c r="C10425" t="n">
        <v>-0.07563459963100266</v>
      </c>
      <c r="D10425" t="n">
        <v>-2.1188640256</v>
      </c>
      <c r="E10425" t="n">
        <v>-1.350893811578675</v>
      </c>
      <c r="F10425" t="n">
        <v>-9.076417421049999</v>
      </c>
      <c r="G10425" t="n">
        <v>-10.72376831946786</v>
      </c>
    </row>
    <row r="10426">
      <c r="A10426" s="3" t="n">
        <v>45369.47441554398</v>
      </c>
      <c r="B10426" t="n">
        <v>0.7709301764499999</v>
      </c>
      <c r="C10426" t="n">
        <v>0.2006020892811195</v>
      </c>
      <c r="D10426" t="n">
        <v>-2.09014034775</v>
      </c>
      <c r="E10426" t="n">
        <v>-1.194238887002101</v>
      </c>
      <c r="F10426" t="n">
        <v>-11.9255140256</v>
      </c>
      <c r="G10426" t="n">
        <v>-10.66334936594327</v>
      </c>
    </row>
    <row r="10427">
      <c r="A10427" s="3" t="n">
        <v>45369.47441609954</v>
      </c>
      <c r="B10427" t="n">
        <v>-1.68073232355</v>
      </c>
      <c r="C10427" t="n">
        <v>0.08811359604498861</v>
      </c>
      <c r="D10427" t="n">
        <v>0.05027869455</v>
      </c>
      <c r="E10427" t="n">
        <v>-1.650767818733454</v>
      </c>
      <c r="F10427" t="n">
        <v>-10.0412839079</v>
      </c>
      <c r="G10427" t="n">
        <v>-10.20244015340457</v>
      </c>
    </row>
    <row r="10428">
      <c r="A10428" s="3" t="n">
        <v>45369.4744166551</v>
      </c>
      <c r="B10428" t="n">
        <v>-1.7669229704</v>
      </c>
      <c r="C10428" t="n">
        <v>-0.2149115689244762</v>
      </c>
      <c r="D10428" t="n">
        <v>-2.6815107627</v>
      </c>
      <c r="E10428" t="n">
        <v>-1.343450427072731</v>
      </c>
      <c r="F10428" t="n">
        <v>-11.39639622485</v>
      </c>
      <c r="G10428" t="n">
        <v>-9.727981076559351</v>
      </c>
    </row>
    <row r="10429">
      <c r="A10429" s="3" t="n">
        <v>45369.47441722222</v>
      </c>
      <c r="B10429" t="n">
        <v>0.4668651865499999</v>
      </c>
      <c r="C10429" t="n">
        <v>-0.5405055616137546</v>
      </c>
      <c r="D10429" t="n">
        <v>-0.11253130875</v>
      </c>
      <c r="E10429" t="n">
        <v>-0.6793973970163188</v>
      </c>
      <c r="F10429" t="n">
        <v>-7.189784674099999</v>
      </c>
      <c r="G10429" t="n">
        <v>-9.795588304533943</v>
      </c>
    </row>
    <row r="10430">
      <c r="A10430" s="3" t="n">
        <v>45369.47441778935</v>
      </c>
      <c r="B10430" t="n">
        <v>1.58256775705</v>
      </c>
      <c r="C10430" t="n">
        <v>-0.5582087136402115</v>
      </c>
      <c r="D10430" t="n">
        <v>0.29448389285</v>
      </c>
      <c r="E10430" t="n">
        <v>-0.2369451227132874</v>
      </c>
      <c r="F10430" t="n">
        <v>-9.6630021908</v>
      </c>
      <c r="G10430" t="n">
        <v>-9.82224943129723</v>
      </c>
    </row>
    <row r="10431">
      <c r="A10431" s="3" t="n">
        <v>45369.47441835648</v>
      </c>
      <c r="B10431" t="n">
        <v>-1.3263886391</v>
      </c>
      <c r="C10431" t="n">
        <v>-0.1182446767555948</v>
      </c>
      <c r="D10431" t="n">
        <v>-2.60489140625</v>
      </c>
      <c r="E10431" t="n">
        <v>0.1872372026244762</v>
      </c>
      <c r="F10431" t="n">
        <v>-9.153036777499999</v>
      </c>
      <c r="G10431" t="n">
        <v>-9.362087787231609</v>
      </c>
    </row>
    <row r="10432">
      <c r="A10432" s="3" t="n">
        <v>45369.47441891204</v>
      </c>
      <c r="B10432" t="n">
        <v>-0.41898912125</v>
      </c>
      <c r="C10432" t="n">
        <v>0.4605323765824024</v>
      </c>
      <c r="D10432" t="n">
        <v>3.5721507157</v>
      </c>
      <c r="E10432" t="n">
        <v>0.4260003502355489</v>
      </c>
      <c r="F10432" t="n">
        <v>-10.94868342575</v>
      </c>
      <c r="G10432" t="n">
        <v>-9.702811794999562</v>
      </c>
    </row>
    <row r="10433">
      <c r="A10433" s="3" t="n">
        <v>45369.47441946759</v>
      </c>
      <c r="B10433" t="n">
        <v>0.1436478092</v>
      </c>
      <c r="C10433" t="n">
        <v>0.7054892580338016</v>
      </c>
      <c r="D10433" t="n">
        <v>0.84036125845</v>
      </c>
      <c r="E10433" t="n">
        <v>1.026014584232521</v>
      </c>
      <c r="F10433" t="n">
        <v>-11.0683932023</v>
      </c>
      <c r="G10433" t="n">
        <v>-9.778801719962964</v>
      </c>
    </row>
    <row r="10434">
      <c r="A10434" s="3" t="n">
        <v>45369.47442060185</v>
      </c>
      <c r="B10434" t="n">
        <v>1.1994905881</v>
      </c>
      <c r="C10434" t="n">
        <v>0.4343305622164348</v>
      </c>
      <c r="D10434" t="n">
        <v>-0.3112434577</v>
      </c>
      <c r="E10434" t="n">
        <v>1.151361630098488</v>
      </c>
      <c r="F10434" t="n">
        <v>-8.343792019499999</v>
      </c>
      <c r="G10434" t="n">
        <v>-10.39894987506425</v>
      </c>
    </row>
    <row r="10435">
      <c r="A10435" s="3" t="n">
        <v>45369.47442063657</v>
      </c>
      <c r="B10435" t="n">
        <v>1.61369406415</v>
      </c>
      <c r="C10435" t="n">
        <v>0.3121362743178329</v>
      </c>
      <c r="D10435" t="n">
        <v>1.5251105947</v>
      </c>
      <c r="E10435" t="n">
        <v>0.7781165992947576</v>
      </c>
      <c r="F10435" t="n">
        <v>-9.593561302149999</v>
      </c>
      <c r="G10435" t="n">
        <v>-9.996350386223803</v>
      </c>
    </row>
    <row r="10436">
      <c r="A10436" s="3" t="n">
        <v>45369.47442116898</v>
      </c>
      <c r="B10436" t="n">
        <v>0.5339034459499999</v>
      </c>
      <c r="C10436" t="n">
        <v>0.5480193071189993</v>
      </c>
      <c r="D10436" t="n">
        <v>0.5722180274999999</v>
      </c>
      <c r="E10436" t="n">
        <v>0.381833690301866</v>
      </c>
      <c r="F10436" t="n">
        <v>-11.2623295127</v>
      </c>
      <c r="G10436" t="n">
        <v>-9.636260119170423</v>
      </c>
    </row>
    <row r="10437">
      <c r="A10437" s="3" t="n">
        <v>45369.47442172454</v>
      </c>
      <c r="B10437" t="n">
        <v>-0.03591195229999999</v>
      </c>
      <c r="C10437" t="n">
        <v>0.4178176266131715</v>
      </c>
      <c r="D10437" t="n">
        <v>0.7541706116</v>
      </c>
      <c r="E10437" t="n">
        <v>-0.4389654044559455</v>
      </c>
      <c r="F10437" t="n">
        <v>-9.275139376649999</v>
      </c>
      <c r="G10437" t="n">
        <v>-9.344827191717973</v>
      </c>
    </row>
    <row r="10438">
      <c r="A10438" s="3" t="n">
        <v>45369.47442230324</v>
      </c>
      <c r="B10438" t="n">
        <v>-1.2186527822</v>
      </c>
      <c r="C10438" t="n">
        <v>0.09472956445909113</v>
      </c>
      <c r="D10438" t="n">
        <v>-0.7086873688999999</v>
      </c>
      <c r="E10438" t="n">
        <v>-0.5078669730745936</v>
      </c>
      <c r="F10438" t="n">
        <v>-10.0748030376</v>
      </c>
      <c r="G10438" t="n">
        <v>-9.676577886142685</v>
      </c>
    </row>
    <row r="10439">
      <c r="A10439" s="3" t="n">
        <v>45369.47442287037</v>
      </c>
      <c r="B10439" t="n">
        <v>0.06943108200000001</v>
      </c>
      <c r="C10439" t="n">
        <v>-0.3296793653575768</v>
      </c>
      <c r="D10439" t="n">
        <v>-3.28005964545</v>
      </c>
      <c r="E10439" t="n">
        <v>-0.3746301001047796</v>
      </c>
      <c r="F10439" t="n">
        <v>-7.7572170564</v>
      </c>
      <c r="G10439" t="n">
        <v>-9.975506911702242</v>
      </c>
    </row>
    <row r="10440">
      <c r="A10440" s="3" t="n">
        <v>45369.47442342593</v>
      </c>
      <c r="B10440" t="n">
        <v>0.6224967220500001</v>
      </c>
      <c r="C10440" t="n">
        <v>-0.2120340143588585</v>
      </c>
      <c r="D10440" t="n">
        <v>-0.1029502117</v>
      </c>
      <c r="E10440" t="n">
        <v>-0.09850503327179511</v>
      </c>
      <c r="F10440" t="n">
        <v>-9.593561302149999</v>
      </c>
      <c r="G10440" t="n">
        <v>-9.671649873072756</v>
      </c>
    </row>
    <row r="10441">
      <c r="A10441" s="3" t="n">
        <v>45369.47442399306</v>
      </c>
      <c r="B10441" t="n">
        <v>0.07182390459999999</v>
      </c>
      <c r="C10441" t="n">
        <v>0.03853131080093251</v>
      </c>
      <c r="D10441" t="n">
        <v>0.7182586593</v>
      </c>
      <c r="E10441" t="n">
        <v>-0.5749285489850832</v>
      </c>
      <c r="F10441" t="n">
        <v>-11.3317605947</v>
      </c>
      <c r="G10441" t="n">
        <v>-9.703253459998745</v>
      </c>
    </row>
    <row r="10442">
      <c r="A10442" s="3" t="n">
        <v>45369.47442456018</v>
      </c>
      <c r="B10442" t="n">
        <v>-0.73980386935</v>
      </c>
      <c r="C10442" t="n">
        <v>0.3104926889215627</v>
      </c>
      <c r="D10442" t="n">
        <v>-0.2753315054</v>
      </c>
      <c r="E10442" t="n">
        <v>-0.9969255915255273</v>
      </c>
      <c r="F10442" t="n">
        <v>-11.18810297885</v>
      </c>
      <c r="G10442" t="n">
        <v>-10.09797809459257</v>
      </c>
    </row>
    <row r="10443">
      <c r="A10443" s="3" t="n">
        <v>45369.47442519676</v>
      </c>
      <c r="B10443" t="n">
        <v>0.18435521335</v>
      </c>
      <c r="C10443" t="n">
        <v>0.443301383893358</v>
      </c>
      <c r="D10443" t="n">
        <v>1.0606284241</v>
      </c>
      <c r="E10443" t="n">
        <v>-1.035148667201518</v>
      </c>
      <c r="F10443" t="n">
        <v>-8.700528526549999</v>
      </c>
      <c r="G10443" t="n">
        <v>-10.03725170601938</v>
      </c>
    </row>
    <row r="10444">
      <c r="A10444" s="3" t="n">
        <v>45369.47442568287</v>
      </c>
      <c r="B10444" t="n">
        <v>1.7764942608</v>
      </c>
      <c r="C10444" t="n">
        <v>0.2218453733796044</v>
      </c>
      <c r="D10444" t="n">
        <v>-1.3958197211</v>
      </c>
      <c r="E10444" t="n">
        <v>-1.326080175381822</v>
      </c>
      <c r="F10444" t="n">
        <v>-9.361330023500001</v>
      </c>
      <c r="G10444" t="n">
        <v>-10.60045767362194</v>
      </c>
    </row>
    <row r="10445">
      <c r="A10445" s="3" t="n">
        <v>45369.47442625</v>
      </c>
      <c r="B10445" t="n">
        <v>-0.21308869785</v>
      </c>
      <c r="C10445" t="n">
        <v>-0.04105879767867143</v>
      </c>
      <c r="D10445" t="n">
        <v>-6.457159272549999</v>
      </c>
      <c r="E10445" t="n">
        <v>-2.159256473983806</v>
      </c>
      <c r="F10445" t="n">
        <v>-11.29105319055</v>
      </c>
      <c r="G10445" t="n">
        <v>-9.994250460142336</v>
      </c>
    </row>
    <row r="10446">
      <c r="A10446" s="3" t="n">
        <v>45369.47442681713</v>
      </c>
      <c r="B10446" t="n">
        <v>0.01675956485</v>
      </c>
      <c r="C10446" t="n">
        <v>-0.1699208303602568</v>
      </c>
      <c r="D10446" t="n">
        <v>-1.07978081155</v>
      </c>
      <c r="E10446" t="n">
        <v>-2.156984851519703</v>
      </c>
      <c r="F10446" t="n">
        <v>-10.0532480209</v>
      </c>
      <c r="G10446" t="n">
        <v>-9.903041071565411</v>
      </c>
    </row>
    <row r="10447">
      <c r="A10447" s="3" t="n">
        <v>45369.47442738426</v>
      </c>
      <c r="B10447" t="n">
        <v>-0.7733229990499999</v>
      </c>
      <c r="C10447" t="n">
        <v>-0.2041823166074597</v>
      </c>
      <c r="D10447" t="n">
        <v>-0.62488954465</v>
      </c>
      <c r="E10447" t="n">
        <v>-1.865880183960029</v>
      </c>
      <c r="F10447" t="n">
        <v>-9.435546750699999</v>
      </c>
      <c r="G10447" t="n">
        <v>-9.779552968787208</v>
      </c>
    </row>
    <row r="10448">
      <c r="A10448" s="3" t="n">
        <v>45369.47442793981</v>
      </c>
      <c r="B10448" t="n">
        <v>-0.8547280007</v>
      </c>
      <c r="C10448" t="n">
        <v>-0.2129146698163176</v>
      </c>
      <c r="D10448" t="n">
        <v>-1.65439166165</v>
      </c>
      <c r="E10448" t="n">
        <v>-0.3267938786065276</v>
      </c>
      <c r="F10448" t="n">
        <v>-11.4442820968</v>
      </c>
      <c r="G10448" t="n">
        <v>-10.1236703060484</v>
      </c>
    </row>
    <row r="10449">
      <c r="A10449" s="3" t="n">
        <v>45369.47442850695</v>
      </c>
      <c r="B10449" t="n">
        <v>-0.6895251748</v>
      </c>
      <c r="C10449" t="n">
        <v>-0.4639309637201645</v>
      </c>
      <c r="D10449" t="n">
        <v>0.11731695395</v>
      </c>
      <c r="E10449" t="n">
        <v>0.6761800157399787</v>
      </c>
      <c r="F10449" t="n">
        <v>-7.065289252349999</v>
      </c>
      <c r="G10449" t="n">
        <v>-9.573333223490121</v>
      </c>
    </row>
    <row r="10450">
      <c r="A10450" s="3" t="n">
        <v>45369.47442907407</v>
      </c>
      <c r="B10450" t="n">
        <v>0.29209107025</v>
      </c>
      <c r="C10450" t="n">
        <v>-0.108004934002914</v>
      </c>
      <c r="D10450" t="n">
        <v>2.77966552255</v>
      </c>
      <c r="E10450" t="n">
        <v>1.635522866973665</v>
      </c>
      <c r="F10450" t="n">
        <v>-11.5448394859</v>
      </c>
      <c r="G10450" t="n">
        <v>-9.485073213474852</v>
      </c>
    </row>
    <row r="10451">
      <c r="A10451" s="3" t="n">
        <v>45369.4744296412</v>
      </c>
      <c r="B10451" t="n">
        <v>0.7302325789499999</v>
      </c>
      <c r="C10451" t="n">
        <v>-0.1181526222578092</v>
      </c>
      <c r="D10451" t="n">
        <v>2.0111281687</v>
      </c>
      <c r="E10451" t="n">
        <v>1.669576813418187</v>
      </c>
      <c r="F10451" t="n">
        <v>-8.702921349149999</v>
      </c>
      <c r="G10451" t="n">
        <v>-9.943633470456319</v>
      </c>
    </row>
    <row r="10452">
      <c r="A10452" s="3" t="n">
        <v>45369.47443076389</v>
      </c>
      <c r="B10452" t="n">
        <v>0.3327984744</v>
      </c>
      <c r="C10452" t="n">
        <v>-0.03512591158461548</v>
      </c>
      <c r="D10452" t="n">
        <v>4.89374390295</v>
      </c>
      <c r="E10452" t="n">
        <v>1.601959481622382</v>
      </c>
      <c r="F10452" t="n">
        <v>-10.84573321405</v>
      </c>
      <c r="G10452" t="n">
        <v>-10.16601450637544</v>
      </c>
    </row>
    <row r="10453">
      <c r="A10453" s="3" t="n">
        <v>45369.47443135417</v>
      </c>
      <c r="B10453" t="n">
        <v>-1.422160383</v>
      </c>
      <c r="C10453" t="n">
        <v>-0.1599314429241263</v>
      </c>
      <c r="D10453" t="n">
        <v>-3.7421391868</v>
      </c>
      <c r="E10453" t="n">
        <v>0.8138593240191171</v>
      </c>
      <c r="F10453" t="n">
        <v>-8.3390063743</v>
      </c>
      <c r="G10453" t="n">
        <v>-10.39955292689094</v>
      </c>
    </row>
    <row r="10454">
      <c r="A10454" s="3" t="n">
        <v>45369.47443140046</v>
      </c>
      <c r="B10454" t="n">
        <v>0.6703727873499999</v>
      </c>
      <c r="C10454" t="n">
        <v>-0.404911206558859</v>
      </c>
      <c r="D10454" t="n">
        <v>1.0223236492</v>
      </c>
      <c r="E10454" t="n">
        <v>-0.6635367979423094</v>
      </c>
      <c r="F10454" t="n">
        <v>-12.88080922205</v>
      </c>
      <c r="G10454" t="n">
        <v>-10.80204673707649</v>
      </c>
    </row>
    <row r="10455">
      <c r="A10455" s="3" t="n">
        <v>45369.4744324537</v>
      </c>
      <c r="B10455" t="n">
        <v>-1.1947049429</v>
      </c>
      <c r="C10455" t="n">
        <v>-0.3940615541822857</v>
      </c>
      <c r="D10455" t="n">
        <v>-0.3375841196</v>
      </c>
      <c r="E10455" t="n">
        <v>-2.218841085041381</v>
      </c>
      <c r="F10455" t="n">
        <v>-11.19288862405</v>
      </c>
      <c r="G10455" t="n">
        <v>-10.16326324957497</v>
      </c>
    </row>
    <row r="10456">
      <c r="A10456" s="3" t="n">
        <v>45369.47443302083</v>
      </c>
      <c r="B10456" t="n">
        <v>-0.1101286795</v>
      </c>
      <c r="C10456" t="n">
        <v>-0.1198168724829841</v>
      </c>
      <c r="D10456" t="n">
        <v>-3.900153738249999</v>
      </c>
      <c r="E10456" t="n">
        <v>-2.819774058129612</v>
      </c>
      <c r="F10456" t="n">
        <v>-9.62468760925</v>
      </c>
      <c r="G10456" t="n">
        <v>-10.32820013009945</v>
      </c>
    </row>
    <row r="10457">
      <c r="A10457" s="3" t="n">
        <v>45369.47443357639</v>
      </c>
      <c r="B10457" t="n">
        <v>-0.2992793447</v>
      </c>
      <c r="C10457" t="n">
        <v>0.3361748422748261</v>
      </c>
      <c r="D10457" t="n">
        <v>-4.77643675565</v>
      </c>
      <c r="E10457" t="n">
        <v>-2.500981720143364</v>
      </c>
      <c r="F10457" t="n">
        <v>-10.39562759235</v>
      </c>
      <c r="G10457" t="n">
        <v>-10.30836520895318</v>
      </c>
    </row>
    <row r="10458">
      <c r="A10458" s="3" t="n">
        <v>45369.47443415509</v>
      </c>
      <c r="B10458" t="n">
        <v>0.6703727873499999</v>
      </c>
      <c r="C10458" t="n">
        <v>0.9279674689392802</v>
      </c>
      <c r="D10458" t="n">
        <v>-2.8179801041</v>
      </c>
      <c r="E10458" t="n">
        <v>-1.285988578561309</v>
      </c>
      <c r="F10458" t="n">
        <v>-8.97825285455</v>
      </c>
      <c r="G10458" t="n">
        <v>-10.70533922388884</v>
      </c>
    </row>
    <row r="10459">
      <c r="A10459" s="3" t="n">
        <v>45369.47443471065</v>
      </c>
      <c r="B10459" t="n">
        <v>2.26012881885</v>
      </c>
      <c r="C10459" t="n">
        <v>0.9559447441417277</v>
      </c>
      <c r="D10459" t="n">
        <v>-0.6871323522</v>
      </c>
      <c r="E10459" t="n">
        <v>-1.133456493085085</v>
      </c>
      <c r="F10459" t="n">
        <v>-9.337382184199999</v>
      </c>
      <c r="G10459" t="n">
        <v>-10.09570487197578</v>
      </c>
    </row>
    <row r="10460">
      <c r="A10460" s="3" t="n">
        <v>45369.47443583333</v>
      </c>
      <c r="B10460" t="n">
        <v>1.4317316734</v>
      </c>
      <c r="C10460" t="n">
        <v>1.200789569186833</v>
      </c>
      <c r="D10460" t="n">
        <v>2.6527772782</v>
      </c>
      <c r="E10460" t="n">
        <v>0.08173191284265763</v>
      </c>
      <c r="F10460" t="n">
        <v>-12.17451467575</v>
      </c>
      <c r="G10460" t="n">
        <v>-10.17219678769444</v>
      </c>
    </row>
    <row r="10461">
      <c r="A10461" s="3" t="n">
        <v>45369.47443586805</v>
      </c>
      <c r="B10461" t="n">
        <v>0.9744377772499999</v>
      </c>
      <c r="C10461" t="n">
        <v>1.048129997260609</v>
      </c>
      <c r="D10461" t="n">
        <v>3.04781856015</v>
      </c>
      <c r="E10461" t="n">
        <v>1.31626986788998</v>
      </c>
      <c r="F10461" t="n">
        <v>-11.6430040524</v>
      </c>
      <c r="G10461" t="n">
        <v>-10.6598321389139</v>
      </c>
    </row>
    <row r="10462">
      <c r="A10462" s="3" t="n">
        <v>45369.47443640047</v>
      </c>
      <c r="B10462" t="n">
        <v>0.7278397563499999</v>
      </c>
      <c r="C10462" t="n">
        <v>0.4675229407390455</v>
      </c>
      <c r="D10462" t="n">
        <v>-0.22026716565</v>
      </c>
      <c r="E10462" t="n">
        <v>1.857315092424947</v>
      </c>
      <c r="F10462" t="n">
        <v>-10.3884393179</v>
      </c>
      <c r="G10462" t="n">
        <v>-10.47293951773954</v>
      </c>
    </row>
    <row r="10463">
      <c r="A10463" s="3" t="n">
        <v>45369.47443696759</v>
      </c>
      <c r="B10463" t="n">
        <v>-0.7900825639</v>
      </c>
      <c r="C10463" t="n">
        <v>-0.0252973852115386</v>
      </c>
      <c r="D10463" t="n">
        <v>0.474053461</v>
      </c>
      <c r="E10463" t="n">
        <v>1.211694655424129</v>
      </c>
      <c r="F10463" t="n">
        <v>-7.8386122514</v>
      </c>
      <c r="G10463" t="n">
        <v>-10.18376186833453</v>
      </c>
    </row>
    <row r="10464">
      <c r="A10464" s="3" t="n">
        <v>45369.4744375463</v>
      </c>
      <c r="B10464" t="n">
        <v>-0.01675956485</v>
      </c>
      <c r="C10464" t="n">
        <v>-0.166934876880187</v>
      </c>
      <c r="D10464" t="n">
        <v>2.0853448959</v>
      </c>
      <c r="E10464" t="n">
        <v>0.3915313241856655</v>
      </c>
      <c r="F10464" t="n">
        <v>-10.71165669525</v>
      </c>
      <c r="G10464" t="n">
        <v>-9.652098430403523</v>
      </c>
    </row>
    <row r="10465">
      <c r="A10465" s="3" t="n">
        <v>45369.47443810185</v>
      </c>
      <c r="B10465" t="n">
        <v>-0.7110801915</v>
      </c>
      <c r="C10465" t="n">
        <v>-0.3936579270982529</v>
      </c>
      <c r="D10465" t="n">
        <v>-0.1053430343</v>
      </c>
      <c r="E10465" t="n">
        <v>-0.3354689463494183</v>
      </c>
      <c r="F10465" t="n">
        <v>-11.1306458165</v>
      </c>
      <c r="G10465" t="n">
        <v>-9.098111102409465</v>
      </c>
    </row>
    <row r="10466">
      <c r="A10466" s="3" t="n">
        <v>45369.47443866898</v>
      </c>
      <c r="B10466" t="n">
        <v>-1.5682010148</v>
      </c>
      <c r="C10466" t="n">
        <v>-0.607784941163405</v>
      </c>
      <c r="D10466" t="n">
        <v>-1.09894300565</v>
      </c>
      <c r="E10466" t="n">
        <v>-0.3992417970333346</v>
      </c>
      <c r="F10466" t="n">
        <v>-7.1443014314</v>
      </c>
      <c r="G10466" t="n">
        <v>-9.075503093808301</v>
      </c>
    </row>
    <row r="10467">
      <c r="A10467" s="3" t="n">
        <v>45369.47443922453</v>
      </c>
      <c r="B10467" t="n">
        <v>1.33836255875</v>
      </c>
      <c r="C10467" t="n">
        <v>-0.4894873679320528</v>
      </c>
      <c r="D10467" t="n">
        <v>-2.5498270665</v>
      </c>
      <c r="E10467" t="n">
        <v>-0.03529056729545454</v>
      </c>
      <c r="F10467" t="n">
        <v>-8.853757432799998</v>
      </c>
      <c r="G10467" t="n">
        <v>-9.629931309584524</v>
      </c>
    </row>
    <row r="10468">
      <c r="A10468" s="3" t="n">
        <v>45369.47443979167</v>
      </c>
      <c r="B10468" t="n">
        <v>0.5746108501</v>
      </c>
      <c r="C10468" t="n">
        <v>0.03455278261305375</v>
      </c>
      <c r="D10468" t="n">
        <v>0.6320680124499999</v>
      </c>
      <c r="E10468" t="n">
        <v>0.167675176088229</v>
      </c>
      <c r="F10468" t="n">
        <v>-10.0867671506</v>
      </c>
      <c r="G10468" t="n">
        <v>-10.16174516186751</v>
      </c>
    </row>
    <row r="10469">
      <c r="A10469" s="3" t="n">
        <v>45369.4744403588</v>
      </c>
      <c r="B10469" t="n">
        <v>-2.09731881555</v>
      </c>
      <c r="C10469" t="n">
        <v>0.1973145984580426</v>
      </c>
      <c r="D10469" t="n">
        <v>0.9385258249499999</v>
      </c>
      <c r="E10469" t="n">
        <v>-0.3725821789854324</v>
      </c>
      <c r="F10469" t="n">
        <v>-10.60631366095</v>
      </c>
      <c r="G10469" t="n">
        <v>-10.27076173525446</v>
      </c>
    </row>
    <row r="10470">
      <c r="A10470" s="3" t="n">
        <v>45369.47444092593</v>
      </c>
      <c r="B10470" t="n">
        <v>0.1652028259</v>
      </c>
      <c r="C10470" t="n">
        <v>0.2600667574656185</v>
      </c>
      <c r="D10470" t="n">
        <v>0.9073995178499999</v>
      </c>
      <c r="E10470" t="n">
        <v>-0.4873074113572274</v>
      </c>
      <c r="F10470" t="n">
        <v>-11.1689505914</v>
      </c>
      <c r="G10470" t="n">
        <v>-10.71725969843931</v>
      </c>
    </row>
    <row r="10471">
      <c r="A10471" s="3" t="n">
        <v>45369.47444148148</v>
      </c>
      <c r="B10471" t="n">
        <v>1.61847970935</v>
      </c>
      <c r="C10471" t="n">
        <v>0.1801364565261079</v>
      </c>
      <c r="D10471" t="n">
        <v>-0.0957717439</v>
      </c>
      <c r="E10471" t="n">
        <v>-0.7746547832667854</v>
      </c>
      <c r="F10471" t="n">
        <v>-12.2966172749</v>
      </c>
      <c r="G10471" t="n">
        <v>-11.25192582287556</v>
      </c>
    </row>
    <row r="10472">
      <c r="A10472" s="3" t="n">
        <v>45369.47444204861</v>
      </c>
      <c r="B10472" t="n">
        <v>1.10133582825</v>
      </c>
      <c r="C10472" t="n">
        <v>-0.2603806617029146</v>
      </c>
      <c r="D10472" t="n">
        <v>-1.4029981889</v>
      </c>
      <c r="E10472" t="n">
        <v>-1.401601255609794</v>
      </c>
      <c r="F10472" t="n">
        <v>-10.3884393179</v>
      </c>
      <c r="G10472" t="n">
        <v>-10.90718924938628</v>
      </c>
    </row>
    <row r="10473">
      <c r="A10473" s="3" t="n">
        <v>45369.47444261574</v>
      </c>
      <c r="B10473" t="n">
        <v>-1.28089558975</v>
      </c>
      <c r="C10473" t="n">
        <v>-0.3201133554614228</v>
      </c>
      <c r="D10473" t="n">
        <v>-5.111618246</v>
      </c>
      <c r="E10473" t="n">
        <v>-2.036594964361778</v>
      </c>
      <c r="F10473" t="n">
        <v>-10.419565625</v>
      </c>
      <c r="G10473" t="n">
        <v>-10.52058991579292</v>
      </c>
    </row>
    <row r="10474">
      <c r="A10474" s="3" t="n">
        <v>45369.47444318287</v>
      </c>
      <c r="B10474" t="n">
        <v>-1.1947049429</v>
      </c>
      <c r="C10474" t="n">
        <v>-0.1898333360522149</v>
      </c>
      <c r="D10474" t="n">
        <v>-1.1659714584</v>
      </c>
      <c r="E10474" t="n">
        <v>-1.619629281895109</v>
      </c>
      <c r="F10474" t="n">
        <v>-10.06761476315</v>
      </c>
      <c r="G10474" t="n">
        <v>-9.928272393330563</v>
      </c>
    </row>
    <row r="10475">
      <c r="A10475" s="3" t="n">
        <v>45369.47444373843</v>
      </c>
      <c r="B10475" t="n">
        <v>-0.5051797681</v>
      </c>
      <c r="C10475" t="n">
        <v>-0.5066441821146868</v>
      </c>
      <c r="D10475" t="n">
        <v>-1.2856910416</v>
      </c>
      <c r="E10475" t="n">
        <v>-1.266041166681589</v>
      </c>
      <c r="F10475" t="n">
        <v>-9.311051328949999</v>
      </c>
      <c r="G10475" t="n">
        <v>-9.651504682321704</v>
      </c>
    </row>
    <row r="10476">
      <c r="A10476" s="3" t="n">
        <v>45369.47444430555</v>
      </c>
      <c r="B10476" t="n">
        <v>-0.6464347547</v>
      </c>
      <c r="C10476" t="n">
        <v>-0.5343370873264585</v>
      </c>
      <c r="D10476" t="n">
        <v>-0.6727754166</v>
      </c>
      <c r="E10476" t="n">
        <v>0.01197663990955716</v>
      </c>
      <c r="F10476" t="n">
        <v>-8.94473372485</v>
      </c>
      <c r="G10476" t="n">
        <v>-9.426254184037671</v>
      </c>
    </row>
    <row r="10477">
      <c r="A10477" s="3" t="n">
        <v>45369.47444487269</v>
      </c>
      <c r="B10477" t="n">
        <v>0.1029502117</v>
      </c>
      <c r="C10477" t="n">
        <v>-0.2229023656624716</v>
      </c>
      <c r="D10477" t="n">
        <v>2.70305597275</v>
      </c>
      <c r="E10477" t="n">
        <v>1.523246325389748</v>
      </c>
      <c r="F10477" t="n">
        <v>-9.660599561549999</v>
      </c>
      <c r="G10477" t="n">
        <v>-9.603122900196645</v>
      </c>
    </row>
    <row r="10478">
      <c r="A10478" s="3" t="n">
        <v>45369.47444546296</v>
      </c>
      <c r="B10478" t="n">
        <v>0.9026138726499999</v>
      </c>
      <c r="C10478" t="n">
        <v>0.5838153626462721</v>
      </c>
      <c r="D10478" t="n">
        <v>3.55539115085</v>
      </c>
      <c r="E10478" t="n">
        <v>2.631566065733108</v>
      </c>
      <c r="F10478" t="n">
        <v>-9.0979626311</v>
      </c>
      <c r="G10478" t="n">
        <v>-9.520190781406203</v>
      </c>
    </row>
    <row r="10479">
      <c r="A10479" s="3" t="n">
        <v>45369.47444599537</v>
      </c>
      <c r="B10479" t="n">
        <v>0.4812319287999999</v>
      </c>
      <c r="C10479" t="n">
        <v>0.9893620126939424</v>
      </c>
      <c r="D10479" t="n">
        <v>0.87627321075</v>
      </c>
      <c r="E10479" t="n">
        <v>2.709726529229844</v>
      </c>
      <c r="F10479" t="n">
        <v>-10.9678358132</v>
      </c>
      <c r="G10479" t="n">
        <v>-9.525649793713546</v>
      </c>
    </row>
    <row r="10480">
      <c r="A10480" s="3" t="n">
        <v>45369.4744465625</v>
      </c>
      <c r="B10480" t="n">
        <v>1.04386885925</v>
      </c>
      <c r="C10480" t="n">
        <v>1.092463164510376</v>
      </c>
      <c r="D10480" t="n">
        <v>4.920084564849999</v>
      </c>
      <c r="E10480" t="n">
        <v>2.549451076338702</v>
      </c>
      <c r="F10480" t="n">
        <v>-9.31822979675</v>
      </c>
      <c r="G10480" t="n">
        <v>-9.594116326536973</v>
      </c>
    </row>
    <row r="10481">
      <c r="A10481" s="3" t="n">
        <v>45369.47444712963</v>
      </c>
      <c r="B10481" t="n">
        <v>1.21146450775</v>
      </c>
      <c r="C10481" t="n">
        <v>0.9733776760990704</v>
      </c>
      <c r="D10481" t="n">
        <v>1.8794444725</v>
      </c>
      <c r="E10481" t="n">
        <v>1.686159812849539</v>
      </c>
      <c r="F10481" t="n">
        <v>-9.55525652725</v>
      </c>
      <c r="G10481" t="n">
        <v>-9.715122752522754</v>
      </c>
    </row>
    <row r="10482">
      <c r="A10482" s="3" t="n">
        <v>45369.47444769676</v>
      </c>
      <c r="B10482" t="n">
        <v>2.15957142975</v>
      </c>
      <c r="C10482" t="n">
        <v>0.7359280481048972</v>
      </c>
      <c r="D10482" t="n">
        <v>-0.3447625874</v>
      </c>
      <c r="E10482" t="n">
        <v>0.4499370799040804</v>
      </c>
      <c r="F10482" t="n">
        <v>-8.7125024462</v>
      </c>
      <c r="G10482" t="n">
        <v>-9.454964832072987</v>
      </c>
    </row>
    <row r="10483">
      <c r="A10483" s="3" t="n">
        <v>45369.47444826389</v>
      </c>
      <c r="B10483" t="n">
        <v>-0.21548152045</v>
      </c>
      <c r="C10483" t="n">
        <v>0.366160720559325</v>
      </c>
      <c r="D10483" t="n">
        <v>-0.6177012702</v>
      </c>
      <c r="E10483" t="n">
        <v>-0.6266104631393959</v>
      </c>
      <c r="F10483" t="n">
        <v>-9.514558929750001</v>
      </c>
      <c r="G10483" t="n">
        <v>-9.131658006188138</v>
      </c>
    </row>
    <row r="10484">
      <c r="A10484" s="3" t="n">
        <v>45369.47444881944</v>
      </c>
      <c r="B10484" t="n">
        <v>-0.6751682392</v>
      </c>
      <c r="C10484" t="n">
        <v>0.1545118172320518</v>
      </c>
      <c r="D10484" t="n">
        <v>-2.1188640256</v>
      </c>
      <c r="E10484" t="n">
        <v>-1.468313655346042</v>
      </c>
      <c r="F10484" t="n">
        <v>-9.622294786649999</v>
      </c>
      <c r="G10484" t="n">
        <v>-8.987201914150489</v>
      </c>
    </row>
    <row r="10485">
      <c r="A10485" s="3" t="n">
        <v>45369.47444938657</v>
      </c>
      <c r="B10485" t="n">
        <v>-0.5817893178999999</v>
      </c>
      <c r="C10485" t="n">
        <v>-0.1698710656118886</v>
      </c>
      <c r="D10485" t="n">
        <v>-2.49715554935</v>
      </c>
      <c r="E10485" t="n">
        <v>-2.145280717611661</v>
      </c>
      <c r="F10485" t="n">
        <v>-9.497799364899999</v>
      </c>
      <c r="G10485" t="n">
        <v>-9.346812181118324</v>
      </c>
    </row>
    <row r="10486">
      <c r="A10486" s="3" t="n">
        <v>45369.4744499537</v>
      </c>
      <c r="B10486" t="n">
        <v>0.18435521335</v>
      </c>
      <c r="C10486" t="n">
        <v>-0.2882366453321686</v>
      </c>
      <c r="D10486" t="n">
        <v>-1.79564664825</v>
      </c>
      <c r="E10486" t="n">
        <v>-1.676764562103734</v>
      </c>
      <c r="F10486" t="n">
        <v>-7.905650510799999</v>
      </c>
      <c r="G10486" t="n">
        <v>-9.188749442213311</v>
      </c>
    </row>
    <row r="10487">
      <c r="A10487" s="3" t="n">
        <v>45369.47445052084</v>
      </c>
      <c r="B10487" t="n">
        <v>-0.35434368445</v>
      </c>
      <c r="C10487" t="n">
        <v>-0.2169958592283224</v>
      </c>
      <c r="D10487" t="n">
        <v>-2.1452046875</v>
      </c>
      <c r="E10487" t="n">
        <v>-1.586543999305482</v>
      </c>
      <c r="F10487" t="n">
        <v>-9.270343924800001</v>
      </c>
      <c r="G10487" t="n">
        <v>-9.526118432715061</v>
      </c>
    </row>
    <row r="10488">
      <c r="A10488" s="3" t="n">
        <v>45369.47445107639</v>
      </c>
      <c r="B10488" t="n">
        <v>0.404622379</v>
      </c>
      <c r="C10488" t="n">
        <v>0.2086924383751754</v>
      </c>
      <c r="D10488" t="n">
        <v>-1.04626168185</v>
      </c>
      <c r="E10488" t="n">
        <v>-1.279471613879491</v>
      </c>
      <c r="F10488" t="n">
        <v>-11.01572168515</v>
      </c>
      <c r="G10488" t="n">
        <v>-9.669686257140354</v>
      </c>
    </row>
    <row r="10489">
      <c r="A10489" s="3" t="n">
        <v>45369.47445164352</v>
      </c>
      <c r="B10489" t="n">
        <v>0.05027869455</v>
      </c>
      <c r="C10489" t="n">
        <v>0.2791844216024484</v>
      </c>
      <c r="D10489" t="n">
        <v>0.6560158517499999</v>
      </c>
      <c r="E10489" t="n">
        <v>-1.612539211101053</v>
      </c>
      <c r="F10489" t="n">
        <v>-10.02930998825</v>
      </c>
      <c r="G10489" t="n">
        <v>-10.11613059235108</v>
      </c>
    </row>
    <row r="10490">
      <c r="A10490" s="3" t="n">
        <v>45369.47445221065</v>
      </c>
      <c r="B10490" t="n">
        <v>0.7541706116</v>
      </c>
      <c r="C10490" t="n">
        <v>0.1302751503731938</v>
      </c>
      <c r="D10490" t="n">
        <v>-1.0247164718</v>
      </c>
      <c r="E10490" t="n">
        <v>-1.690191443247091</v>
      </c>
      <c r="F10490" t="n">
        <v>-8.6909474295</v>
      </c>
      <c r="G10490" t="n">
        <v>-10.18384907665562</v>
      </c>
    </row>
    <row r="10491">
      <c r="A10491" s="3" t="n">
        <v>45369.4744527662</v>
      </c>
      <c r="B10491" t="n">
        <v>0.5027869455</v>
      </c>
      <c r="C10491" t="n">
        <v>0.2650814530921919</v>
      </c>
      <c r="D10491" t="n">
        <v>-3.53144331155</v>
      </c>
      <c r="E10491" t="n">
        <v>-1.806744232854784</v>
      </c>
      <c r="F10491" t="n">
        <v>-12.07635010925</v>
      </c>
      <c r="G10491" t="n">
        <v>-10.42771239090574</v>
      </c>
    </row>
    <row r="10492">
      <c r="A10492" s="3" t="n">
        <v>45369.47445333334</v>
      </c>
      <c r="B10492" t="n">
        <v>0.0742167272</v>
      </c>
      <c r="C10492" t="n">
        <v>0.6223643437046639</v>
      </c>
      <c r="D10492" t="n">
        <v>-1.0917547312</v>
      </c>
      <c r="E10492" t="n">
        <v>-1.259064866743127</v>
      </c>
      <c r="F10492" t="n">
        <v>-10.0436767305</v>
      </c>
      <c r="G10492" t="n">
        <v>-10.30070950704583</v>
      </c>
    </row>
    <row r="10493">
      <c r="A10493" s="3" t="n">
        <v>45369.47445446759</v>
      </c>
      <c r="B10493" t="n">
        <v>-0.4285604116499999</v>
      </c>
      <c r="C10493" t="n">
        <v>0.6196514677092092</v>
      </c>
      <c r="D10493" t="n">
        <v>-3.7732654939</v>
      </c>
      <c r="E10493" t="n">
        <v>-0.2514820526305367</v>
      </c>
      <c r="F10493" t="n">
        <v>-10.615894758</v>
      </c>
      <c r="G10493" t="n">
        <v>-9.707572317802475</v>
      </c>
    </row>
    <row r="10494">
      <c r="A10494" s="3" t="n">
        <v>45369.47445502315</v>
      </c>
      <c r="B10494" t="n">
        <v>0.52433215555</v>
      </c>
      <c r="C10494" t="n">
        <v>0.50182731107809</v>
      </c>
      <c r="D10494" t="n">
        <v>2.1475975101</v>
      </c>
      <c r="E10494" t="n">
        <v>0.8899987946801891</v>
      </c>
      <c r="F10494" t="n">
        <v>-8.485047006099999</v>
      </c>
      <c r="G10494" t="n">
        <v>-10.26282721817217</v>
      </c>
    </row>
    <row r="10495">
      <c r="A10495" s="3" t="n">
        <v>45369.47445559028</v>
      </c>
      <c r="B10495" t="n">
        <v>2.3223716264</v>
      </c>
      <c r="C10495" t="n">
        <v>0.3620761022487189</v>
      </c>
      <c r="D10495" t="n">
        <v>2.1523831553</v>
      </c>
      <c r="E10495" t="n">
        <v>2.069944180706417</v>
      </c>
      <c r="F10495" t="n">
        <v>-10.97741691025</v>
      </c>
      <c r="G10495" t="n">
        <v>-10.74971068050632</v>
      </c>
    </row>
    <row r="10496">
      <c r="A10496" s="3" t="n">
        <v>45369.4744561574</v>
      </c>
      <c r="B10496" t="n">
        <v>0.73501822415</v>
      </c>
      <c r="C10496" t="n">
        <v>0.3531677093856653</v>
      </c>
      <c r="D10496" t="n">
        <v>5.03021324435</v>
      </c>
      <c r="E10496" t="n">
        <v>2.366724338371802</v>
      </c>
      <c r="F10496" t="n">
        <v>-9.8665097916</v>
      </c>
      <c r="G10496" t="n">
        <v>-10.11222731705784</v>
      </c>
    </row>
    <row r="10497">
      <c r="A10497" s="3" t="n">
        <v>45369.47445672454</v>
      </c>
      <c r="B10497" t="n">
        <v>-1.07020952115</v>
      </c>
      <c r="C10497" t="n">
        <v>0.4696136773722624</v>
      </c>
      <c r="D10497" t="n">
        <v>3.9863443851</v>
      </c>
      <c r="E10497" t="n">
        <v>2.214897005854785</v>
      </c>
      <c r="F10497" t="n">
        <v>-9.574408914699999</v>
      </c>
      <c r="G10497" t="n">
        <v>-10.46333178957707</v>
      </c>
    </row>
    <row r="10498">
      <c r="A10498" s="3" t="n">
        <v>45369.47445728009</v>
      </c>
      <c r="B10498" t="n">
        <v>-0.4716606384</v>
      </c>
      <c r="C10498" t="n">
        <v>0.4440977798825188</v>
      </c>
      <c r="D10498" t="n">
        <v>0.59137041495</v>
      </c>
      <c r="E10498" t="n">
        <v>1.592561967803501</v>
      </c>
      <c r="F10498" t="n">
        <v>-14.54956762595</v>
      </c>
      <c r="G10498" t="n">
        <v>-10.60760267537159</v>
      </c>
    </row>
    <row r="10499">
      <c r="A10499" s="3" t="n">
        <v>45369.47445784722</v>
      </c>
      <c r="B10499" t="n">
        <v>0.612915625</v>
      </c>
      <c r="C10499" t="n">
        <v>0.0672038523431237</v>
      </c>
      <c r="D10499" t="n">
        <v>-1.7381894859</v>
      </c>
      <c r="E10499" t="n">
        <v>-0.1002668013731936</v>
      </c>
      <c r="F10499" t="n">
        <v>-9.4666730578</v>
      </c>
      <c r="G10499" t="n">
        <v>-10.85725339897777</v>
      </c>
    </row>
    <row r="10500">
      <c r="A10500" s="3" t="n">
        <v>45369.47445841436</v>
      </c>
      <c r="B10500" t="n">
        <v>0.53151062335</v>
      </c>
      <c r="C10500" t="n">
        <v>-0.4246225959181831</v>
      </c>
      <c r="D10500" t="n">
        <v>-3.0933116095</v>
      </c>
      <c r="E10500" t="n">
        <v>-1.624892001187184</v>
      </c>
      <c r="F10500" t="n">
        <v>-7.30949445065</v>
      </c>
      <c r="G10500" t="n">
        <v>-10.42112833410796</v>
      </c>
    </row>
    <row r="10501">
      <c r="A10501" s="3" t="n">
        <v>45369.47445898148</v>
      </c>
      <c r="B10501" t="n">
        <v>0.5051797681</v>
      </c>
      <c r="C10501" t="n">
        <v>-0.3521317248215629</v>
      </c>
      <c r="D10501" t="n">
        <v>-0.4453199764999999</v>
      </c>
      <c r="E10501" t="n">
        <v>-3.078172542129029</v>
      </c>
      <c r="F10501" t="n">
        <v>-12.7994042204</v>
      </c>
      <c r="G10501" t="n">
        <v>-10.4072254989794</v>
      </c>
    </row>
    <row r="10502">
      <c r="A10502" s="3" t="n">
        <v>45369.47445953704</v>
      </c>
      <c r="B10502" t="n">
        <v>-0.7661445312499999</v>
      </c>
      <c r="C10502" t="n">
        <v>-0.03202831316608402</v>
      </c>
      <c r="D10502" t="n">
        <v>-3.746924831999999</v>
      </c>
      <c r="E10502" t="n">
        <v>-3.058923825487654</v>
      </c>
      <c r="F10502" t="n">
        <v>-10.2519699765</v>
      </c>
      <c r="G10502" t="n">
        <v>-10.14108981958255</v>
      </c>
    </row>
    <row r="10503">
      <c r="A10503" s="3" t="n">
        <v>45369.47446011574</v>
      </c>
      <c r="B10503" t="n">
        <v>-1.27371712195</v>
      </c>
      <c r="C10503" t="n">
        <v>0.1099053439044292</v>
      </c>
      <c r="D10503" t="n">
        <v>-3.098097254699999</v>
      </c>
      <c r="E10503" t="n">
        <v>-2.135906908911777</v>
      </c>
      <c r="F10503" t="n">
        <v>-10.0412839079</v>
      </c>
      <c r="G10503" t="n">
        <v>-9.842009648172638</v>
      </c>
    </row>
    <row r="10504">
      <c r="A10504" s="3" t="n">
        <v>45369.4744606713</v>
      </c>
      <c r="B10504" t="n">
        <v>-0.52911780075</v>
      </c>
      <c r="C10504" t="n">
        <v>0.1437417610216787</v>
      </c>
      <c r="D10504" t="n">
        <v>-2.9688063811</v>
      </c>
      <c r="E10504" t="n">
        <v>-1.023590650092543</v>
      </c>
      <c r="F10504" t="n">
        <v>-9.2679511022</v>
      </c>
      <c r="G10504" t="n">
        <v>-10.69970300610178</v>
      </c>
    </row>
    <row r="10505">
      <c r="A10505" s="3" t="n">
        <v>45369.47446123842</v>
      </c>
      <c r="B10505" t="n">
        <v>1.47483190015</v>
      </c>
      <c r="C10505" t="n">
        <v>0.395021485775409</v>
      </c>
      <c r="D10505" t="n">
        <v>0.02154521005</v>
      </c>
      <c r="E10505" t="n">
        <v>0.09454168367505905</v>
      </c>
      <c r="F10505" t="n">
        <v>-11.15697667175</v>
      </c>
      <c r="G10505" t="n">
        <v>-10.88073621104945</v>
      </c>
    </row>
    <row r="10506">
      <c r="A10506" s="3" t="n">
        <v>45369.47446179398</v>
      </c>
      <c r="B10506" t="n">
        <v>1.7741014382</v>
      </c>
      <c r="C10506" t="n">
        <v>0.4731364363580434</v>
      </c>
      <c r="D10506" t="n">
        <v>3.41652898685</v>
      </c>
      <c r="E10506" t="n">
        <v>0.4493347824350831</v>
      </c>
      <c r="F10506" t="n">
        <v>-10.4171728024</v>
      </c>
      <c r="G10506" t="n">
        <v>-10.49225530363756</v>
      </c>
    </row>
    <row r="10507">
      <c r="A10507" s="3" t="n">
        <v>45369.47446236111</v>
      </c>
      <c r="B10507" t="n">
        <v>0.6464347547</v>
      </c>
      <c r="C10507" t="n">
        <v>0.7356223960835686</v>
      </c>
      <c r="D10507" t="n">
        <v>2.2194214147</v>
      </c>
      <c r="E10507" t="n">
        <v>1.296201553045575</v>
      </c>
      <c r="F10507" t="n">
        <v>-11.4394964516</v>
      </c>
      <c r="G10507" t="n">
        <v>-10.43297563596227</v>
      </c>
    </row>
    <row r="10508">
      <c r="A10508" s="3" t="n">
        <v>45369.4744634838</v>
      </c>
      <c r="B10508" t="n">
        <v>-0.08140500164999999</v>
      </c>
      <c r="C10508" t="n">
        <v>0.4136329987600245</v>
      </c>
      <c r="D10508" t="n">
        <v>1.23541234705</v>
      </c>
      <c r="E10508" t="n">
        <v>1.270920009345575</v>
      </c>
      <c r="F10508" t="n">
        <v>-11.3461175303</v>
      </c>
      <c r="G10508" t="n">
        <v>-10.38270937688453</v>
      </c>
    </row>
    <row r="10509">
      <c r="A10509" s="3" t="n">
        <v>45369.47446351852</v>
      </c>
      <c r="B10509" t="n">
        <v>0.28730542505</v>
      </c>
      <c r="C10509" t="n">
        <v>0.1652497103735436</v>
      </c>
      <c r="D10509" t="n">
        <v>0.48842020325</v>
      </c>
      <c r="E10509" t="n">
        <v>1.074148959893826</v>
      </c>
      <c r="F10509" t="n">
        <v>-9.30865850635</v>
      </c>
      <c r="G10509" t="n">
        <v>-10.41439836624502</v>
      </c>
    </row>
    <row r="10510">
      <c r="A10510" s="3" t="n">
        <v>45369.47446405092</v>
      </c>
      <c r="B10510" t="n">
        <v>-0.7278397563499999</v>
      </c>
      <c r="C10510" t="n">
        <v>-0.02383658297004676</v>
      </c>
      <c r="D10510" t="n">
        <v>-1.67833950095</v>
      </c>
      <c r="E10510" t="n">
        <v>0.6032275920322862</v>
      </c>
      <c r="F10510" t="n">
        <v>-9.639054351499999</v>
      </c>
      <c r="G10510" t="n">
        <v>-10.00233283133231</v>
      </c>
    </row>
    <row r="10511">
      <c r="A10511" s="3" t="n">
        <v>45369.47446461806</v>
      </c>
      <c r="B10511" t="n">
        <v>0.4429271538999999</v>
      </c>
      <c r="C10511" t="n">
        <v>0.275655833489045</v>
      </c>
      <c r="D10511" t="n">
        <v>0.8978282274499999</v>
      </c>
      <c r="E10511" t="n">
        <v>-0.1968827401088585</v>
      </c>
      <c r="F10511" t="n">
        <v>-8.779540705599999</v>
      </c>
      <c r="G10511" t="n">
        <v>-10.04280519591285</v>
      </c>
    </row>
    <row r="10512">
      <c r="A10512" s="3" t="n">
        <v>45369.47446518519</v>
      </c>
      <c r="B10512" t="n">
        <v>-0.8188160484</v>
      </c>
      <c r="C10512" t="n">
        <v>0.5950496688679504</v>
      </c>
      <c r="D10512" t="n">
        <v>-0.6105228023999999</v>
      </c>
      <c r="E10512" t="n">
        <v>-0.4322459976007007</v>
      </c>
      <c r="F10512" t="n">
        <v>-11.52329427585</v>
      </c>
      <c r="G10512" t="n">
        <v>-10.06234392879793</v>
      </c>
    </row>
    <row r="10513">
      <c r="A10513" s="3" t="n">
        <v>45369.47446575231</v>
      </c>
      <c r="B10513" t="n">
        <v>2.33434554605</v>
      </c>
      <c r="C10513" t="n">
        <v>0.8350000154714476</v>
      </c>
      <c r="D10513" t="n">
        <v>0.8858543077999999</v>
      </c>
      <c r="E10513" t="n">
        <v>-0.3519716866941736</v>
      </c>
      <c r="F10513" t="n">
        <v>-10.6996827756</v>
      </c>
      <c r="G10513" t="n">
        <v>-10.33314565341157</v>
      </c>
    </row>
    <row r="10514">
      <c r="A10514" s="3" t="n">
        <v>45369.47446630787</v>
      </c>
      <c r="B10514" t="n">
        <v>1.58974622485</v>
      </c>
      <c r="C10514" t="n">
        <v>0.9563790484385808</v>
      </c>
      <c r="D10514" t="n">
        <v>-0.0263406619</v>
      </c>
      <c r="E10514" t="n">
        <v>-0.4370692235293719</v>
      </c>
      <c r="F10514" t="n">
        <v>-9.639054351499999</v>
      </c>
      <c r="G10514" t="n">
        <v>-10.90007931383966</v>
      </c>
    </row>
    <row r="10515">
      <c r="A10515" s="3" t="n">
        <v>45369.474466875</v>
      </c>
      <c r="B10515" t="n">
        <v>1.4724292709</v>
      </c>
      <c r="C10515" t="n">
        <v>1.104306763154199</v>
      </c>
      <c r="D10515" t="n">
        <v>-2.2840668515</v>
      </c>
      <c r="E10515" t="n">
        <v>-0.2303014487984855</v>
      </c>
      <c r="F10515" t="n">
        <v>-11.59033253525</v>
      </c>
      <c r="G10515" t="n">
        <v>-10.70478246219327</v>
      </c>
    </row>
    <row r="10516">
      <c r="A10516" s="3" t="n">
        <v>45369.47446744213</v>
      </c>
      <c r="B10516" t="n">
        <v>-0.1747741163</v>
      </c>
      <c r="C10516" t="n">
        <v>0.982302870565271</v>
      </c>
      <c r="D10516" t="n">
        <v>-0.0957717439</v>
      </c>
      <c r="E10516" t="n">
        <v>-0.2225669279419586</v>
      </c>
      <c r="F10516" t="n">
        <v>-10.74517582495</v>
      </c>
      <c r="G10516" t="n">
        <v>-10.74364194144968</v>
      </c>
    </row>
    <row r="10517">
      <c r="A10517" s="3" t="n">
        <v>45369.47446800926</v>
      </c>
      <c r="B10517" t="n">
        <v>0.4572938961499999</v>
      </c>
      <c r="C10517" t="n">
        <v>0.6323873114877641</v>
      </c>
      <c r="D10517" t="n">
        <v>0.4070152016</v>
      </c>
      <c r="E10517" t="n">
        <v>-0.5449182340832184</v>
      </c>
      <c r="F10517" t="n">
        <v>-10.60631366095</v>
      </c>
      <c r="G10517" t="n">
        <v>-10.11010002836553</v>
      </c>
    </row>
    <row r="10518">
      <c r="A10518" s="3" t="n">
        <v>45369.47446856482</v>
      </c>
      <c r="B10518" t="n">
        <v>0.4549010735499999</v>
      </c>
      <c r="C10518" t="n">
        <v>-0.03698915222529167</v>
      </c>
      <c r="D10518" t="n">
        <v>-0.9385258249499999</v>
      </c>
      <c r="E10518" t="n">
        <v>-0.6720779100465055</v>
      </c>
      <c r="F10518" t="n">
        <v>-10.2830962836</v>
      </c>
      <c r="G10518" t="n">
        <v>-9.975936529837673</v>
      </c>
    </row>
    <row r="10519">
      <c r="A10519" s="3" t="n">
        <v>45369.47446913194</v>
      </c>
      <c r="B10519" t="n">
        <v>0.25617911795</v>
      </c>
      <c r="C10519" t="n">
        <v>-0.1533883500349656</v>
      </c>
      <c r="D10519" t="n">
        <v>0.9792332290999999</v>
      </c>
      <c r="E10519" t="n">
        <v>-0.3519452155969707</v>
      </c>
      <c r="F10519" t="n">
        <v>-7.994243786899999</v>
      </c>
      <c r="G10519" t="n">
        <v>-9.668178250394782</v>
      </c>
    </row>
    <row r="10520">
      <c r="A10520" s="3" t="n">
        <v>45369.47446969907</v>
      </c>
      <c r="B10520" t="n">
        <v>-0.4094080242</v>
      </c>
      <c r="C10520" t="n">
        <v>-0.3436577276926585</v>
      </c>
      <c r="D10520" t="n">
        <v>-0.4549010735499999</v>
      </c>
      <c r="E10520" t="n">
        <v>-0.05618056054137543</v>
      </c>
      <c r="F10520" t="n">
        <v>-10.6948971304</v>
      </c>
      <c r="G10520" t="n">
        <v>-9.43388032883907</v>
      </c>
    </row>
    <row r="10521">
      <c r="A10521" s="3" t="n">
        <v>45369.47447026621</v>
      </c>
      <c r="B10521" t="n">
        <v>-1.3000479772</v>
      </c>
      <c r="C10521" t="n">
        <v>-0.1924896580800705</v>
      </c>
      <c r="D10521" t="n">
        <v>-2.6982605209</v>
      </c>
      <c r="E10521" t="n">
        <v>0.1751200235909096</v>
      </c>
      <c r="F10521" t="n">
        <v>-8.1354987735</v>
      </c>
      <c r="G10521" t="n">
        <v>-9.342337308428231</v>
      </c>
    </row>
    <row r="10522">
      <c r="A10522" s="3" t="n">
        <v>45369.47447082176</v>
      </c>
      <c r="B10522" t="n">
        <v>0.08140500164999999</v>
      </c>
      <c r="C10522" t="n">
        <v>-0.1221533468493011</v>
      </c>
      <c r="D10522" t="n">
        <v>2.15478578455</v>
      </c>
      <c r="E10522" t="n">
        <v>0.9823501665066462</v>
      </c>
      <c r="F10522" t="n">
        <v>-10.3836536727</v>
      </c>
      <c r="G10522" t="n">
        <v>-9.674891302357953</v>
      </c>
    </row>
    <row r="10523">
      <c r="A10523" s="3" t="n">
        <v>45369.47447137732</v>
      </c>
      <c r="B10523" t="n">
        <v>0.404622379</v>
      </c>
      <c r="C10523" t="n">
        <v>0.0003130813016317055</v>
      </c>
      <c r="D10523" t="n">
        <v>1.4245532056</v>
      </c>
      <c r="E10523" t="n">
        <v>1.151277530645458</v>
      </c>
      <c r="F10523" t="n">
        <v>-9.45230631555</v>
      </c>
      <c r="G10523" t="n">
        <v>-10.07038618187427</v>
      </c>
    </row>
    <row r="10524">
      <c r="A10524" s="3" t="n">
        <v>45369.47447195602</v>
      </c>
      <c r="B10524" t="n">
        <v>-0.28251977985</v>
      </c>
      <c r="C10524" t="n">
        <v>0.08174386826911442</v>
      </c>
      <c r="D10524" t="n">
        <v>1.3000479772</v>
      </c>
      <c r="E10524" t="n">
        <v>0.8282098590083941</v>
      </c>
      <c r="F10524" t="n">
        <v>-10.8672784241</v>
      </c>
      <c r="G10524" t="n">
        <v>-10.12463746118791</v>
      </c>
    </row>
    <row r="10525">
      <c r="A10525" s="3" t="n">
        <v>45369.47447252315</v>
      </c>
      <c r="B10525" t="n">
        <v>1.14203342575</v>
      </c>
      <c r="C10525" t="n">
        <v>0.2630058721907933</v>
      </c>
      <c r="D10525" t="n">
        <v>2.6886892305</v>
      </c>
      <c r="E10525" t="n">
        <v>0.8431774585899791</v>
      </c>
      <c r="F10525" t="n">
        <v>-9.5959639314</v>
      </c>
      <c r="G10525" t="n">
        <v>-9.927497805136507</v>
      </c>
    </row>
    <row r="10526">
      <c r="A10526" s="3" t="n">
        <v>45369.47447309027</v>
      </c>
      <c r="B10526" t="n">
        <v>0.3663176041</v>
      </c>
      <c r="C10526" t="n">
        <v>0.3577629821353158</v>
      </c>
      <c r="D10526" t="n">
        <v>1.1276666835</v>
      </c>
      <c r="E10526" t="n">
        <v>0.4366806378805375</v>
      </c>
      <c r="F10526" t="n">
        <v>-11.56159905075</v>
      </c>
      <c r="G10526" t="n">
        <v>-10.10205594654327</v>
      </c>
    </row>
    <row r="10527">
      <c r="A10527" s="3" t="n">
        <v>45369.47447364583</v>
      </c>
      <c r="B10527" t="n">
        <v>-0.3016721673</v>
      </c>
      <c r="C10527" t="n">
        <v>0.1501538014062941</v>
      </c>
      <c r="D10527" t="n">
        <v>-3.608062668</v>
      </c>
      <c r="E10527" t="n">
        <v>-0.2684426652351989</v>
      </c>
      <c r="F10527" t="n">
        <v>-9.0979626311</v>
      </c>
      <c r="G10527" t="n">
        <v>-9.869443580102708</v>
      </c>
    </row>
    <row r="10528">
      <c r="A10528" s="3" t="n">
        <v>45369.47447421296</v>
      </c>
      <c r="B10528" t="n">
        <v>-0.29448389285</v>
      </c>
      <c r="C10528" t="n">
        <v>0.03641001125151523</v>
      </c>
      <c r="D10528" t="n">
        <v>-1.0510571337</v>
      </c>
      <c r="E10528" t="n">
        <v>-0.7620991395393962</v>
      </c>
      <c r="F10528" t="n">
        <v>-8.125917676449999</v>
      </c>
      <c r="G10528" t="n">
        <v>-9.933015337313313</v>
      </c>
    </row>
    <row r="10529">
      <c r="A10529" s="3" t="n">
        <v>45369.47447478009</v>
      </c>
      <c r="B10529" t="n">
        <v>0.404622379</v>
      </c>
      <c r="C10529" t="n">
        <v>0.0691205152240095</v>
      </c>
      <c r="D10529" t="n">
        <v>0.1699884711</v>
      </c>
      <c r="E10529" t="n">
        <v>-0.7552451369843846</v>
      </c>
      <c r="F10529" t="n">
        <v>-10.4961751748</v>
      </c>
      <c r="G10529" t="n">
        <v>-9.402267232434291</v>
      </c>
    </row>
    <row r="10530">
      <c r="A10530" s="3" t="n">
        <v>45369.47447590277</v>
      </c>
      <c r="B10530" t="n">
        <v>0.007178467799999999</v>
      </c>
      <c r="C10530" t="n">
        <v>0.01125215935372961</v>
      </c>
      <c r="D10530" t="n">
        <v>-0.7493849664</v>
      </c>
      <c r="E10530" t="n">
        <v>-0.1970045803058282</v>
      </c>
      <c r="F10530" t="n">
        <v>-9.89523346945</v>
      </c>
      <c r="G10530" t="n">
        <v>-9.261366953964945</v>
      </c>
    </row>
    <row r="10531">
      <c r="A10531" s="3" t="n">
        <v>45369.4744759375</v>
      </c>
      <c r="B10531" t="n">
        <v>-0.19153368115</v>
      </c>
      <c r="C10531" t="n">
        <v>-0.0371277940254081</v>
      </c>
      <c r="D10531" t="n">
        <v>0.9145877922999999</v>
      </c>
      <c r="E10531" t="n">
        <v>0.2270434465033807</v>
      </c>
      <c r="F10531" t="n">
        <v>-9.538496962399998</v>
      </c>
      <c r="G10531" t="n">
        <v>-8.953471404281377</v>
      </c>
    </row>
    <row r="10532">
      <c r="A10532" s="3" t="n">
        <v>45369.47447759259</v>
      </c>
      <c r="B10532" t="n">
        <v>0.2322410853</v>
      </c>
      <c r="C10532" t="n">
        <v>0.1243500364493011</v>
      </c>
      <c r="D10532" t="n">
        <v>-0.9600710349999999</v>
      </c>
      <c r="E10532" t="n">
        <v>0.2165457819979029</v>
      </c>
      <c r="F10532" t="n">
        <v>-9.06923895325</v>
      </c>
      <c r="G10532" t="n">
        <v>-9.328151772039654</v>
      </c>
    </row>
    <row r="10533">
      <c r="A10533" s="3" t="n">
        <v>45369.47447761574</v>
      </c>
      <c r="B10533" t="n">
        <v>0.5386988978</v>
      </c>
      <c r="C10533" t="n">
        <v>0.2707587719438236</v>
      </c>
      <c r="D10533" t="n">
        <v>2.2505477218</v>
      </c>
      <c r="E10533" t="n">
        <v>-0.5976790626121229</v>
      </c>
      <c r="F10533" t="n">
        <v>-7.4842783736</v>
      </c>
      <c r="G10533" t="n">
        <v>-9.527434672591518</v>
      </c>
    </row>
    <row r="10534">
      <c r="A10534" s="3" t="n">
        <v>45369.47447817129</v>
      </c>
      <c r="B10534" t="n">
        <v>-0.0047856452</v>
      </c>
      <c r="C10534" t="n">
        <v>0.347714274753381</v>
      </c>
      <c r="D10534" t="n">
        <v>0.196329133</v>
      </c>
      <c r="E10534" t="n">
        <v>-1.367586170016088</v>
      </c>
      <c r="F10534" t="n">
        <v>-10.29267738065</v>
      </c>
      <c r="G10534" t="n">
        <v>-9.519777621984058</v>
      </c>
    </row>
    <row r="10535">
      <c r="A10535" s="3" t="n">
        <v>45369.47447872685</v>
      </c>
      <c r="B10535" t="n">
        <v>-0.50038431625</v>
      </c>
      <c r="C10535" t="n">
        <v>0.2753024511991849</v>
      </c>
      <c r="D10535" t="n">
        <v>-4.845867837649999</v>
      </c>
      <c r="E10535" t="n">
        <v>-2.214269517410729</v>
      </c>
      <c r="F10535" t="n">
        <v>-9.938333696199999</v>
      </c>
      <c r="G10535" t="n">
        <v>-9.810083173295014</v>
      </c>
    </row>
    <row r="10536">
      <c r="A10536" s="3" t="n">
        <v>45369.47447929398</v>
      </c>
      <c r="B10536" t="n">
        <v>1.4029981889</v>
      </c>
      <c r="C10536" t="n">
        <v>0.06360609191526823</v>
      </c>
      <c r="D10536" t="n">
        <v>-4.0797233064</v>
      </c>
      <c r="E10536" t="n">
        <v>-2.517138941805718</v>
      </c>
      <c r="F10536" t="n">
        <v>-11.3078127554</v>
      </c>
      <c r="G10536" t="n">
        <v>-10.25796606862497</v>
      </c>
    </row>
    <row r="10537">
      <c r="A10537" s="3" t="n">
        <v>45369.47447984954</v>
      </c>
      <c r="B10537" t="n">
        <v>0.3687104267</v>
      </c>
      <c r="C10537" t="n">
        <v>-0.1689558925751754</v>
      </c>
      <c r="D10537" t="n">
        <v>-2.01831644315</v>
      </c>
      <c r="E10537" t="n">
        <v>-2.551891080583457</v>
      </c>
      <c r="F10537" t="n">
        <v>-10.40998452795</v>
      </c>
      <c r="G10537" t="n">
        <v>-10.88010033323348</v>
      </c>
    </row>
    <row r="10538">
      <c r="A10538" s="3" t="n">
        <v>45369.47448040509</v>
      </c>
      <c r="B10538" t="n">
        <v>-0.4788391062</v>
      </c>
      <c r="C10538" t="n">
        <v>0.03476333984650359</v>
      </c>
      <c r="D10538" t="n">
        <v>-1.9440899093</v>
      </c>
      <c r="E10538" t="n">
        <v>-1.950409758030891</v>
      </c>
      <c r="F10538" t="n">
        <v>-10.4913895296</v>
      </c>
      <c r="G10538" t="n">
        <v>-10.89459250459432</v>
      </c>
    </row>
    <row r="10539">
      <c r="A10539" s="3" t="n">
        <v>45369.47448098379</v>
      </c>
      <c r="B10539" t="n">
        <v>-1.23780516965</v>
      </c>
      <c r="C10539" t="n">
        <v>0.1637602882583921</v>
      </c>
      <c r="D10539" t="n">
        <v>-1.1252738609</v>
      </c>
      <c r="E10539" t="n">
        <v>-0.006624380645338046</v>
      </c>
      <c r="F10539" t="n">
        <v>-10.6925043078</v>
      </c>
      <c r="G10539" t="n">
        <v>-10.46811759479234</v>
      </c>
    </row>
    <row r="10540">
      <c r="A10540" s="3" t="n">
        <v>45369.47448155093</v>
      </c>
      <c r="B10540" t="n">
        <v>-0.18196239075</v>
      </c>
      <c r="C10540" t="n">
        <v>0.05233742812960389</v>
      </c>
      <c r="D10540" t="n">
        <v>2.93768988065</v>
      </c>
      <c r="E10540" t="n">
        <v>1.952794214118304</v>
      </c>
      <c r="F10540" t="n">
        <v>-11.4347108064</v>
      </c>
      <c r="G10540" t="n">
        <v>-10.78261267703604</v>
      </c>
    </row>
    <row r="10541">
      <c r="A10541" s="3" t="n">
        <v>45369.47448210648</v>
      </c>
      <c r="B10541" t="n">
        <v>0.8260043228499999</v>
      </c>
      <c r="C10541" t="n">
        <v>-0.1729289116659679</v>
      </c>
      <c r="D10541" t="n">
        <v>1.4987699328</v>
      </c>
      <c r="E10541" t="n">
        <v>2.727181703309448</v>
      </c>
      <c r="F10541" t="n">
        <v>-10.8337592944</v>
      </c>
      <c r="G10541" t="n">
        <v>-10.81369854599187</v>
      </c>
    </row>
    <row r="10542">
      <c r="A10542" s="3" t="n">
        <v>45369.47448267361</v>
      </c>
      <c r="B10542" t="n">
        <v>1.630453629</v>
      </c>
      <c r="C10542" t="n">
        <v>-0.05916850278263423</v>
      </c>
      <c r="D10542" t="n">
        <v>5.6479243212</v>
      </c>
      <c r="E10542" t="n">
        <v>2.872028072585906</v>
      </c>
      <c r="F10542" t="n">
        <v>-8.5544780881</v>
      </c>
      <c r="G10542" t="n">
        <v>-10.91111876718348</v>
      </c>
    </row>
    <row r="10543">
      <c r="A10543" s="3" t="n">
        <v>45369.47448322917</v>
      </c>
      <c r="B10543" t="n">
        <v>-1.0199308266</v>
      </c>
      <c r="C10543" t="n">
        <v>0.09875982329720309</v>
      </c>
      <c r="D10543" t="n">
        <v>4.03183743445</v>
      </c>
      <c r="E10543" t="n">
        <v>2.283104268225298</v>
      </c>
      <c r="F10543" t="n">
        <v>-11.55442058295</v>
      </c>
      <c r="G10543" t="n">
        <v>-10.7403037029273</v>
      </c>
    </row>
    <row r="10544">
      <c r="A10544" s="3" t="n">
        <v>45369.47448380787</v>
      </c>
      <c r="B10544" t="n">
        <v>-0.9313473571499999</v>
      </c>
      <c r="C10544" t="n">
        <v>0.0936537360932404</v>
      </c>
      <c r="D10544" t="n">
        <v>0.1364693414</v>
      </c>
      <c r="E10544" t="n">
        <v>0.8861235220588602</v>
      </c>
      <c r="F10544" t="n">
        <v>-12.92389964215</v>
      </c>
      <c r="G10544" t="n">
        <v>-10.47962033805586</v>
      </c>
    </row>
    <row r="10545">
      <c r="A10545" s="3" t="n">
        <v>45369.47448436343</v>
      </c>
      <c r="B10545" t="n">
        <v>-0.0047856452</v>
      </c>
      <c r="C10545" t="n">
        <v>-0.3883072451273905</v>
      </c>
      <c r="D10545" t="n">
        <v>-1.71664427585</v>
      </c>
      <c r="E10545" t="n">
        <v>-1.016044855815038</v>
      </c>
      <c r="F10545" t="n">
        <v>-9.473851525600001</v>
      </c>
      <c r="G10545" t="n">
        <v>-10.05923976975341</v>
      </c>
    </row>
    <row r="10546">
      <c r="A10546" s="3" t="n">
        <v>45369.47448493056</v>
      </c>
      <c r="B10546" t="n">
        <v>0.11970977655</v>
      </c>
      <c r="C10546" t="n">
        <v>-0.3555370097412598</v>
      </c>
      <c r="D10546" t="n">
        <v>-2.2529405444</v>
      </c>
      <c r="E10546" t="n">
        <v>-1.532986020429725</v>
      </c>
      <c r="F10546" t="n">
        <v>-9.48343262265</v>
      </c>
      <c r="G10546" t="n">
        <v>-10.30788008837905</v>
      </c>
    </row>
    <row r="10547">
      <c r="A10547" s="3" t="n">
        <v>45369.47448549768</v>
      </c>
      <c r="B10547" t="n">
        <v>0.1723812937</v>
      </c>
      <c r="C10547" t="n">
        <v>-0.09354723450268104</v>
      </c>
      <c r="D10547" t="n">
        <v>-3.96958482025</v>
      </c>
      <c r="E10547" t="n">
        <v>-2.246838453589634</v>
      </c>
      <c r="F10547" t="n">
        <v>-9.282317844449999</v>
      </c>
      <c r="G10547" t="n">
        <v>-10.29169438399898</v>
      </c>
    </row>
    <row r="10548">
      <c r="A10548" s="3" t="n">
        <v>45369.47448607639</v>
      </c>
      <c r="B10548" t="n">
        <v>-0.35673650705</v>
      </c>
      <c r="C10548" t="n">
        <v>0.5877008076667849</v>
      </c>
      <c r="D10548" t="n">
        <v>-2.6527772782</v>
      </c>
      <c r="E10548" t="n">
        <v>-1.580101007396158</v>
      </c>
      <c r="F10548" t="n">
        <v>-9.684547400849999</v>
      </c>
      <c r="G10548" t="n">
        <v>-9.446434303835806</v>
      </c>
    </row>
    <row r="10549">
      <c r="A10549" s="3" t="n">
        <v>45369.47448662037</v>
      </c>
      <c r="B10549" t="n">
        <v>-0.1316836962</v>
      </c>
      <c r="C10549" t="n">
        <v>1.016184000520282</v>
      </c>
      <c r="D10549" t="n">
        <v>-0.1364693414</v>
      </c>
      <c r="E10549" t="n">
        <v>-0.2833312401336837</v>
      </c>
      <c r="F10549" t="n">
        <v>-9.880866727199999</v>
      </c>
      <c r="G10549" t="n">
        <v>-9.506134263042334</v>
      </c>
    </row>
    <row r="10550">
      <c r="A10550" s="3" t="n">
        <v>45369.4744871875</v>
      </c>
      <c r="B10550" t="n">
        <v>3.00951378525</v>
      </c>
      <c r="C10550" t="n">
        <v>1.213267399775295</v>
      </c>
      <c r="D10550" t="n">
        <v>4.10844698425</v>
      </c>
      <c r="E10550" t="n">
        <v>0.7172045015733122</v>
      </c>
      <c r="F10550" t="n">
        <v>-11.80580424905</v>
      </c>
      <c r="G10550" t="n">
        <v>-10.01702111283383</v>
      </c>
    </row>
    <row r="10551">
      <c r="A10551" s="3" t="n">
        <v>45369.47448775463</v>
      </c>
      <c r="B10551" t="n">
        <v>1.38145297885</v>
      </c>
      <c r="C10551" t="n">
        <v>1.25548203345385</v>
      </c>
      <c r="D10551" t="n">
        <v>0.3088506351</v>
      </c>
      <c r="E10551" t="n">
        <v>1.432049372285086</v>
      </c>
      <c r="F10551" t="n">
        <v>-8.161829628749999</v>
      </c>
      <c r="G10551" t="n">
        <v>-10.29768343545213</v>
      </c>
    </row>
    <row r="10552">
      <c r="A10552" s="3" t="n">
        <v>45369.47448832176</v>
      </c>
      <c r="B10552" t="n">
        <v>1.72621556625</v>
      </c>
      <c r="C10552" t="n">
        <v>1.27535515253054</v>
      </c>
      <c r="D10552" t="n">
        <v>2.5881318414</v>
      </c>
      <c r="E10552" t="n">
        <v>1.611966676471916</v>
      </c>
      <c r="F10552" t="n">
        <v>-8.726869188449999</v>
      </c>
      <c r="G10552" t="n">
        <v>-9.984266604662615</v>
      </c>
    </row>
    <row r="10553">
      <c r="A10553" s="3" t="n">
        <v>45369.47448887731</v>
      </c>
      <c r="B10553" t="n">
        <v>1.10851429605</v>
      </c>
      <c r="C10553" t="n">
        <v>1.442547996882172</v>
      </c>
      <c r="D10553" t="n">
        <v>1.17555255545</v>
      </c>
      <c r="E10553" t="n">
        <v>1.175809860001052</v>
      </c>
      <c r="F10553" t="n">
        <v>-12.30380554935</v>
      </c>
      <c r="G10553" t="n">
        <v>-9.478838812897113</v>
      </c>
    </row>
    <row r="10554">
      <c r="A10554" s="3" t="n">
        <v>45369.47448944444</v>
      </c>
      <c r="B10554" t="n">
        <v>0.196329133</v>
      </c>
      <c r="C10554" t="n">
        <v>1.00918648712914</v>
      </c>
      <c r="D10554" t="n">
        <v>-0.4429271538999999</v>
      </c>
      <c r="E10554" t="n">
        <v>0.3046898038031478</v>
      </c>
      <c r="F10554" t="n">
        <v>-9.502585010099999</v>
      </c>
      <c r="G10554" t="n">
        <v>-8.979975464629394</v>
      </c>
    </row>
    <row r="10555">
      <c r="A10555" s="3" t="n">
        <v>45369.47449001158</v>
      </c>
      <c r="B10555" t="n">
        <v>0.1723812937</v>
      </c>
      <c r="C10555" t="n">
        <v>0.2975614893600239</v>
      </c>
      <c r="D10555" t="n">
        <v>-0.4836247513999999</v>
      </c>
      <c r="E10555" t="n">
        <v>-0.5676088105627057</v>
      </c>
      <c r="F10555" t="n">
        <v>-8.860935900599999</v>
      </c>
      <c r="G10555" t="n">
        <v>-8.738948786754918</v>
      </c>
    </row>
    <row r="10556">
      <c r="A10556" s="3" t="n">
        <v>45369.4744905787</v>
      </c>
      <c r="B10556" t="n">
        <v>1.14681907095</v>
      </c>
      <c r="C10556" t="n">
        <v>0.3082388281522151</v>
      </c>
      <c r="D10556" t="n">
        <v>-1.3287814617</v>
      </c>
      <c r="E10556" t="n">
        <v>-0.332418712450234</v>
      </c>
      <c r="F10556" t="n">
        <v>-6.3973092876</v>
      </c>
      <c r="G10556" t="n">
        <v>-9.134717749566111</v>
      </c>
    </row>
    <row r="10557">
      <c r="A10557" s="3" t="n">
        <v>45369.47449113426</v>
      </c>
      <c r="B10557" t="n">
        <v>1.09894300565</v>
      </c>
      <c r="C10557" t="n">
        <v>0.4669425425024488</v>
      </c>
      <c r="D10557" t="n">
        <v>-0.1053430343</v>
      </c>
      <c r="E10557" t="n">
        <v>-0.2668326601858982</v>
      </c>
      <c r="F10557" t="n">
        <v>-8.834605045349999</v>
      </c>
      <c r="G10557" t="n">
        <v>-9.265644962156669</v>
      </c>
    </row>
    <row r="10558">
      <c r="A10558" s="3" t="n">
        <v>45369.47449170139</v>
      </c>
      <c r="B10558" t="n">
        <v>-1.30723625165</v>
      </c>
      <c r="C10558" t="n">
        <v>0.7446243064411444</v>
      </c>
      <c r="D10558" t="n">
        <v>-0.4453199764999999</v>
      </c>
      <c r="E10558" t="n">
        <v>0.4056312524058288</v>
      </c>
      <c r="F10558" t="n">
        <v>-9.8665097916</v>
      </c>
      <c r="G10558" t="n">
        <v>-9.202854925249209</v>
      </c>
    </row>
    <row r="10559">
      <c r="A10559" s="3" t="n">
        <v>45369.47449228009</v>
      </c>
      <c r="B10559" t="n">
        <v>0.5434845429999999</v>
      </c>
      <c r="C10559" t="n">
        <v>0.9148124080177181</v>
      </c>
      <c r="D10559" t="n">
        <v>0.60333452795</v>
      </c>
      <c r="E10559" t="n">
        <v>0.3432414365431246</v>
      </c>
      <c r="F10559" t="n">
        <v>-11.1641649462</v>
      </c>
      <c r="G10559" t="n">
        <v>-10.18486947116075</v>
      </c>
    </row>
    <row r="10560">
      <c r="A10560" s="3" t="n">
        <v>45369.47449283564</v>
      </c>
      <c r="B10560" t="n">
        <v>2.22900251175</v>
      </c>
      <c r="C10560" t="n">
        <v>0.7859448433797225</v>
      </c>
      <c r="D10560" t="n">
        <v>2.22421686655</v>
      </c>
      <c r="E10560" t="n">
        <v>0.1676443160008163</v>
      </c>
      <c r="F10560" t="n">
        <v>-11.1330386391</v>
      </c>
      <c r="G10560" t="n">
        <v>-10.76834585289129</v>
      </c>
    </row>
    <row r="10561">
      <c r="A10561" s="3" t="n">
        <v>45369.4744933912</v>
      </c>
      <c r="B10561" t="n">
        <v>1.62565817715</v>
      </c>
      <c r="C10561" t="n">
        <v>0.475798221764337</v>
      </c>
      <c r="D10561" t="n">
        <v>0.6679799647499999</v>
      </c>
      <c r="E10561" t="n">
        <v>-0.2318244741199306</v>
      </c>
      <c r="F10561" t="n">
        <v>-10.8600999563</v>
      </c>
      <c r="G10561" t="n">
        <v>-11.08214230847462</v>
      </c>
    </row>
    <row r="10562">
      <c r="A10562" s="3" t="n">
        <v>45369.47449396991</v>
      </c>
      <c r="B10562" t="n">
        <v>0.07182390459999999</v>
      </c>
      <c r="C10562" t="n">
        <v>0.3933730542024487</v>
      </c>
      <c r="D10562" t="n">
        <v>-0.94091864755</v>
      </c>
      <c r="E10562" t="n">
        <v>-0.7089069555664356</v>
      </c>
      <c r="F10562" t="n">
        <v>-10.0412839079</v>
      </c>
      <c r="G10562" t="n">
        <v>-10.57309211392998</v>
      </c>
    </row>
    <row r="10563">
      <c r="A10563" s="3" t="n">
        <v>45369.47449452546</v>
      </c>
      <c r="B10563" t="n">
        <v>-0.6464347547</v>
      </c>
      <c r="C10563" t="n">
        <v>0.07422541374312386</v>
      </c>
      <c r="D10563" t="n">
        <v>-4.3526619892</v>
      </c>
      <c r="E10563" t="n">
        <v>-1.40333182073392</v>
      </c>
      <c r="F10563" t="n">
        <v>-11.6741303595</v>
      </c>
      <c r="G10563" t="n">
        <v>-10.12724015524164</v>
      </c>
    </row>
    <row r="10564">
      <c r="A10564" s="3" t="n">
        <v>45369.4744950926</v>
      </c>
      <c r="B10564" t="n">
        <v>-1.01034972955</v>
      </c>
      <c r="C10564" t="n">
        <v>-0.5889741405920763</v>
      </c>
      <c r="D10564" t="n">
        <v>-0.9097923404499999</v>
      </c>
      <c r="E10564" t="n">
        <v>-1.653388891683688</v>
      </c>
      <c r="F10564" t="n">
        <v>-8.700528526549999</v>
      </c>
      <c r="G10564" t="n">
        <v>-9.511813090609351</v>
      </c>
    </row>
    <row r="10565">
      <c r="A10565" s="3" t="n">
        <v>45369.47449564814</v>
      </c>
      <c r="B10565" t="n">
        <v>-0.7469921438</v>
      </c>
      <c r="C10565" t="n">
        <v>-1.010777587517485</v>
      </c>
      <c r="D10565" t="n">
        <v>-1.71425145325</v>
      </c>
      <c r="E10565" t="n">
        <v>-2.000855577098724</v>
      </c>
      <c r="F10565" t="n">
        <v>-8.726869188449999</v>
      </c>
      <c r="G10565" t="n">
        <v>-9.361804491629162</v>
      </c>
    </row>
    <row r="10566">
      <c r="A10566" s="3" t="n">
        <v>45369.47449621528</v>
      </c>
      <c r="B10566" t="n">
        <v>-0.3711032493</v>
      </c>
      <c r="C10566" t="n">
        <v>-0.8410117433740119</v>
      </c>
      <c r="D10566" t="n">
        <v>-0.56024410785</v>
      </c>
      <c r="E10566" t="n">
        <v>-1.230374380631588</v>
      </c>
      <c r="F10566" t="n">
        <v>-8.652642654599999</v>
      </c>
      <c r="G10566" t="n">
        <v>-9.093441605434755</v>
      </c>
    </row>
    <row r="10567">
      <c r="A10567" s="3" t="n">
        <v>45369.47449678241</v>
      </c>
      <c r="B10567" t="n">
        <v>-1.65678448425</v>
      </c>
      <c r="C10567" t="n">
        <v>-0.3575008771262248</v>
      </c>
      <c r="D10567" t="n">
        <v>-1.4604651579</v>
      </c>
      <c r="E10567" t="n">
        <v>0.1186882847973198</v>
      </c>
      <c r="F10567" t="n">
        <v>-9.528925672</v>
      </c>
      <c r="G10567" t="n">
        <v>-8.940674983294196</v>
      </c>
    </row>
    <row r="10568">
      <c r="A10568" s="3" t="n">
        <v>45369.47449734954</v>
      </c>
      <c r="B10568" t="n">
        <v>0.3112434577</v>
      </c>
      <c r="C10568" t="n">
        <v>0.1401921651895109</v>
      </c>
      <c r="D10568" t="n">
        <v>1.9033923118</v>
      </c>
      <c r="E10568" t="n">
        <v>1.185793601184153</v>
      </c>
      <c r="F10568" t="n">
        <v>-8.93994807965</v>
      </c>
      <c r="G10568" t="n">
        <v>-9.055635003782893</v>
      </c>
    </row>
    <row r="10569">
      <c r="A10569" s="3" t="n">
        <v>45369.4744979051</v>
      </c>
      <c r="B10569" t="n">
        <v>0.7493849664</v>
      </c>
      <c r="C10569" t="n">
        <v>0.4380381159775071</v>
      </c>
      <c r="D10569" t="n">
        <v>-0.11970977655</v>
      </c>
      <c r="E10569" t="n">
        <v>1.271174982245575</v>
      </c>
      <c r="F10569" t="n">
        <v>-10.36689410785</v>
      </c>
      <c r="G10569" t="n">
        <v>-9.670816102088837</v>
      </c>
    </row>
    <row r="10570">
      <c r="A10570" s="3" t="n">
        <v>45369.47449847222</v>
      </c>
      <c r="B10570" t="n">
        <v>1.3934268985</v>
      </c>
      <c r="C10570" t="n">
        <v>0.6373158960407944</v>
      </c>
      <c r="D10570" t="n">
        <v>4.1228137265</v>
      </c>
      <c r="E10570" t="n">
        <v>1.573319720350821</v>
      </c>
      <c r="F10570" t="n">
        <v>-8.516173313199999</v>
      </c>
      <c r="G10570" t="n">
        <v>-9.86204481699723</v>
      </c>
    </row>
    <row r="10571">
      <c r="A10571" s="3" t="n">
        <v>45369.47449960648</v>
      </c>
      <c r="B10571" t="n">
        <v>1.0223236492</v>
      </c>
      <c r="C10571" t="n">
        <v>0.7888598643773916</v>
      </c>
      <c r="D10571" t="n">
        <v>2.43490293515</v>
      </c>
      <c r="E10571" t="n">
        <v>0.7366658556466221</v>
      </c>
      <c r="F10571" t="n">
        <v>-10.15380541</v>
      </c>
      <c r="G10571" t="n">
        <v>-10.06024439132497</v>
      </c>
    </row>
    <row r="10572">
      <c r="A10572" s="3" t="n">
        <v>45369.47450016204</v>
      </c>
      <c r="B10572" t="n">
        <v>0.51954651035</v>
      </c>
      <c r="C10572" t="n">
        <v>0.781939432626809</v>
      </c>
      <c r="D10572" t="n">
        <v>-1.017538004</v>
      </c>
      <c r="E10572" t="n">
        <v>0.320537715952332</v>
      </c>
      <c r="F10572" t="n">
        <v>-11.11867189685</v>
      </c>
      <c r="G10572" t="n">
        <v>-9.708647483247928</v>
      </c>
    </row>
    <row r="10573">
      <c r="A10573" s="3" t="n">
        <v>45369.47450074074</v>
      </c>
      <c r="B10573" t="n">
        <v>-0.1987219556</v>
      </c>
      <c r="C10573" t="n">
        <v>0.2978032038520987</v>
      </c>
      <c r="D10573" t="n">
        <v>-1.5322890625</v>
      </c>
      <c r="E10573" t="n">
        <v>-0.5734827653194655</v>
      </c>
      <c r="F10573" t="n">
        <v>-9.876081081999999</v>
      </c>
      <c r="G10573" t="n">
        <v>-9.609330258194083</v>
      </c>
    </row>
    <row r="10574">
      <c r="A10574" s="3" t="n">
        <v>45369.4745012963</v>
      </c>
      <c r="B10574" t="n">
        <v>0.34955803925</v>
      </c>
      <c r="C10574" t="n">
        <v>0.1191980020040796</v>
      </c>
      <c r="D10574" t="n">
        <v>-1.34554102655</v>
      </c>
      <c r="E10574" t="n">
        <v>-1.036963766105831</v>
      </c>
      <c r="F10574" t="n">
        <v>-8.9567076445</v>
      </c>
      <c r="G10574" t="n">
        <v>-9.589713849326017</v>
      </c>
    </row>
    <row r="10575">
      <c r="A10575" s="3" t="n">
        <v>45369.47450185185</v>
      </c>
      <c r="B10575" t="n">
        <v>0.05027869455</v>
      </c>
      <c r="C10575" t="n">
        <v>-0.1681290708257581</v>
      </c>
      <c r="D10575" t="n">
        <v>-3.8762157056</v>
      </c>
      <c r="E10575" t="n">
        <v>-1.877557366725064</v>
      </c>
      <c r="F10575" t="n">
        <v>-9.25119153735</v>
      </c>
      <c r="G10575" t="n">
        <v>-9.593994897807836</v>
      </c>
    </row>
    <row r="10576">
      <c r="A10576" s="3" t="n">
        <v>45369.47450241898</v>
      </c>
      <c r="B10576" t="n">
        <v>-0.5770036727</v>
      </c>
      <c r="C10576" t="n">
        <v>-0.106008949267716</v>
      </c>
      <c r="D10576" t="n">
        <v>1.2282240726</v>
      </c>
      <c r="E10576" t="n">
        <v>-1.497202766123897</v>
      </c>
      <c r="F10576" t="n">
        <v>-7.74763595935</v>
      </c>
      <c r="G10576" t="n">
        <v>-9.057157709073801</v>
      </c>
    </row>
    <row r="10577">
      <c r="A10577" s="3" t="n">
        <v>45369.47450298611</v>
      </c>
      <c r="B10577" t="n">
        <v>-0.2035076008</v>
      </c>
      <c r="C10577" t="n">
        <v>0.1776051521412592</v>
      </c>
      <c r="D10577" t="n">
        <v>-1.54665580475</v>
      </c>
      <c r="E10577" t="n">
        <v>-1.237992867559444</v>
      </c>
      <c r="F10577" t="n">
        <v>-10.63983279065</v>
      </c>
      <c r="G10577" t="n">
        <v>-9.009228884453986</v>
      </c>
    </row>
    <row r="10578">
      <c r="A10578" s="3" t="n">
        <v>45369.47450355324</v>
      </c>
      <c r="B10578" t="n">
        <v>0.8667019203499999</v>
      </c>
      <c r="C10578" t="n">
        <v>0.2713694359254086</v>
      </c>
      <c r="D10578" t="n">
        <v>-1.01034972955</v>
      </c>
      <c r="E10578" t="n">
        <v>-0.8207216930867155</v>
      </c>
      <c r="F10578" t="n">
        <v>-10.12986737735</v>
      </c>
      <c r="G10578" t="n">
        <v>-9.242030526097345</v>
      </c>
    </row>
    <row r="10579">
      <c r="A10579" s="3" t="n">
        <v>45369.4745041088</v>
      </c>
      <c r="B10579" t="n">
        <v>-0.196329133</v>
      </c>
      <c r="C10579" t="n">
        <v>0.1634289423568769</v>
      </c>
      <c r="D10579" t="n">
        <v>-1.20189321735</v>
      </c>
      <c r="E10579" t="n">
        <v>-0.7856228698010511</v>
      </c>
      <c r="F10579" t="n">
        <v>-8.365337229549999</v>
      </c>
      <c r="G10579" t="n">
        <v>-9.758692144038722</v>
      </c>
    </row>
    <row r="10580">
      <c r="A10580" s="3" t="n">
        <v>45369.47450523148</v>
      </c>
      <c r="B10580" t="n">
        <v>1.3335671069</v>
      </c>
      <c r="C10580" t="n">
        <v>0.528770933367484</v>
      </c>
      <c r="D10580" t="n">
        <v>0.32321737735</v>
      </c>
      <c r="E10580" t="n">
        <v>-0.7771057371277411</v>
      </c>
      <c r="F10580" t="n">
        <v>-8.925581337399999</v>
      </c>
      <c r="G10580" t="n">
        <v>-10.25206017939257</v>
      </c>
    </row>
    <row r="10581">
      <c r="A10581" s="3" t="n">
        <v>45369.4745052662</v>
      </c>
      <c r="B10581" t="n">
        <v>0.7685373538499999</v>
      </c>
      <c r="C10581" t="n">
        <v>0.9021938097120072</v>
      </c>
      <c r="D10581" t="n">
        <v>-2.2409764314</v>
      </c>
      <c r="E10581" t="n">
        <v>-1.124192820608278</v>
      </c>
      <c r="F10581" t="n">
        <v>-11.3700653696</v>
      </c>
      <c r="G10581" t="n">
        <v>-10.38258584509758</v>
      </c>
    </row>
    <row r="10582">
      <c r="A10582" s="3" t="n">
        <v>45369.47450581018</v>
      </c>
      <c r="B10582" t="n">
        <v>-0.5434845429999999</v>
      </c>
      <c r="C10582" t="n">
        <v>0.5401716554679502</v>
      </c>
      <c r="D10582" t="n">
        <v>0.52911780075</v>
      </c>
      <c r="E10582" t="n">
        <v>-0.8434076291234291</v>
      </c>
      <c r="F10582" t="n">
        <v>-10.47223714215</v>
      </c>
      <c r="G10582" t="n">
        <v>-9.693736094744082</v>
      </c>
    </row>
    <row r="10583">
      <c r="A10583" s="3" t="n">
        <v>45369.47450636574</v>
      </c>
      <c r="B10583" t="n">
        <v>0.5770036727</v>
      </c>
      <c r="C10583" t="n">
        <v>0.3530387827982527</v>
      </c>
      <c r="D10583" t="n">
        <v>-2.30561206155</v>
      </c>
      <c r="E10583" t="n">
        <v>-1.035239258702567</v>
      </c>
      <c r="F10583" t="n">
        <v>-11.39639622485</v>
      </c>
      <c r="G10583" t="n">
        <v>-9.85411955794117</v>
      </c>
    </row>
    <row r="10584">
      <c r="A10584" s="3" t="n">
        <v>45369.47450693287</v>
      </c>
      <c r="B10584" t="n">
        <v>2.2218142373</v>
      </c>
      <c r="C10584" t="n">
        <v>0.3549984897862481</v>
      </c>
      <c r="D10584" t="n">
        <v>-0.52433215555</v>
      </c>
      <c r="E10584" t="n">
        <v>-0.5992976627672513</v>
      </c>
      <c r="F10584" t="n">
        <v>-9.51216610715</v>
      </c>
      <c r="G10584" t="n">
        <v>-9.999429628605156</v>
      </c>
    </row>
    <row r="10585">
      <c r="A10585" s="3" t="n">
        <v>45369.4745075</v>
      </c>
      <c r="B10585" t="n">
        <v>-0.2322410853</v>
      </c>
      <c r="C10585" t="n">
        <v>0.3117688564030311</v>
      </c>
      <c r="D10585" t="n">
        <v>0.4477127990999999</v>
      </c>
      <c r="E10585" t="n">
        <v>-0.1376858689051289</v>
      </c>
      <c r="F10585" t="n">
        <v>-7.4292042272</v>
      </c>
      <c r="G10585" t="n">
        <v>-9.485579798954221</v>
      </c>
    </row>
    <row r="10586">
      <c r="A10586" s="3" t="n">
        <v>45369.47450806713</v>
      </c>
      <c r="B10586" t="n">
        <v>-2.035076008</v>
      </c>
      <c r="C10586" t="n">
        <v>0.476428247593358</v>
      </c>
      <c r="D10586" t="n">
        <v>-0.25617911795</v>
      </c>
      <c r="E10586" t="n">
        <v>1.220284252154549</v>
      </c>
      <c r="F10586" t="n">
        <v>-8.29829897015</v>
      </c>
      <c r="G10586" t="n">
        <v>-9.197550464831492</v>
      </c>
    </row>
    <row r="10587">
      <c r="A10587" s="3" t="n">
        <v>45369.47450863426</v>
      </c>
      <c r="B10587" t="n">
        <v>1.561022547</v>
      </c>
      <c r="C10587" t="n">
        <v>0.3794331412503507</v>
      </c>
      <c r="D10587" t="n">
        <v>0.6727754166</v>
      </c>
      <c r="E10587" t="n">
        <v>1.837295856549189</v>
      </c>
      <c r="F10587" t="n">
        <v>-12.10508359375</v>
      </c>
      <c r="G10587" t="n">
        <v>-9.757264076349209</v>
      </c>
    </row>
    <row r="10588">
      <c r="A10588" s="3" t="n">
        <v>45369.47450974537</v>
      </c>
      <c r="B10588" t="n">
        <v>0.7805112734999999</v>
      </c>
      <c r="C10588" t="n">
        <v>-0.03092304199090923</v>
      </c>
      <c r="D10588" t="n">
        <v>4.17069959845</v>
      </c>
      <c r="E10588" t="n">
        <v>2.245833214816323</v>
      </c>
      <c r="F10588" t="n">
        <v>-9.447520670349999</v>
      </c>
      <c r="G10588" t="n">
        <v>-10.15849655475457</v>
      </c>
    </row>
    <row r="10589">
      <c r="A10589" s="3" t="n">
        <v>45369.47450978009</v>
      </c>
      <c r="B10589" t="n">
        <v>0.6967134492499999</v>
      </c>
      <c r="C10589" t="n">
        <v>-0.2554303150734274</v>
      </c>
      <c r="D10589" t="n">
        <v>2.44208140295</v>
      </c>
      <c r="E10589" t="n">
        <v>0.9683574256567624</v>
      </c>
      <c r="F10589" t="n">
        <v>-9.179367632749999</v>
      </c>
      <c r="G10589" t="n">
        <v>-10.50304394447835</v>
      </c>
    </row>
    <row r="10590">
      <c r="A10590" s="3" t="n">
        <v>45369.47451032407</v>
      </c>
      <c r="B10590" t="n">
        <v>-0.4333460568499999</v>
      </c>
      <c r="C10590" t="n">
        <v>0.08255960324638713</v>
      </c>
      <c r="D10590" t="n">
        <v>3.2680857258</v>
      </c>
      <c r="E10590" t="n">
        <v>0.2377573373546625</v>
      </c>
      <c r="F10590" t="n">
        <v>-12.4905535853</v>
      </c>
      <c r="G10590" t="n">
        <v>-11.14385356816343</v>
      </c>
    </row>
    <row r="10591">
      <c r="A10591" s="3" t="n">
        <v>45369.4745108912</v>
      </c>
      <c r="B10591" t="n">
        <v>-1.30962907425</v>
      </c>
      <c r="C10591" t="n">
        <v>0.2864175689054787</v>
      </c>
      <c r="D10591" t="n">
        <v>-2.2146357695</v>
      </c>
      <c r="E10591" t="n">
        <v>-0.1068690313335668</v>
      </c>
      <c r="F10591" t="n">
        <v>-12.34928879205</v>
      </c>
      <c r="G10591" t="n">
        <v>-10.65141762174607</v>
      </c>
    </row>
    <row r="10592">
      <c r="A10592" s="3" t="n">
        <v>45369.47451144676</v>
      </c>
      <c r="B10592" t="n">
        <v>-0.15322890625</v>
      </c>
      <c r="C10592" t="n">
        <v>-0.04573549534044313</v>
      </c>
      <c r="D10592" t="n">
        <v>-3.86424178595</v>
      </c>
      <c r="E10592" t="n">
        <v>-0.6416241242588597</v>
      </c>
      <c r="F10592" t="n">
        <v>-9.24879871475</v>
      </c>
      <c r="G10592" t="n">
        <v>-10.32812672881005</v>
      </c>
    </row>
    <row r="10593">
      <c r="A10593" s="3" t="n">
        <v>45369.47451201389</v>
      </c>
      <c r="B10593" t="n">
        <v>0.8906399529999999</v>
      </c>
      <c r="C10593" t="n">
        <v>0.2254960302832173</v>
      </c>
      <c r="D10593" t="n">
        <v>-4.3622332796</v>
      </c>
      <c r="E10593" t="n">
        <v>-0.9221188651728466</v>
      </c>
      <c r="F10593" t="n">
        <v>-9.27753219925</v>
      </c>
      <c r="G10593" t="n">
        <v>-10.62812115888371</v>
      </c>
    </row>
    <row r="10594">
      <c r="A10594" s="3" t="n">
        <v>45369.47451259259</v>
      </c>
      <c r="B10594" t="n">
        <v>1.3263886391</v>
      </c>
      <c r="C10594" t="n">
        <v>0.3806055731194648</v>
      </c>
      <c r="D10594" t="n">
        <v>3.4093407124</v>
      </c>
      <c r="E10594" t="n">
        <v>-0.5439739382677173</v>
      </c>
      <c r="F10594" t="n">
        <v>-11.70285403735</v>
      </c>
      <c r="G10594" t="n">
        <v>-10.29068436762695</v>
      </c>
    </row>
    <row r="10595">
      <c r="A10595" s="3" t="n">
        <v>45369.47451313657</v>
      </c>
      <c r="B10595" t="n">
        <v>0.7685373538499999</v>
      </c>
      <c r="C10595" t="n">
        <v>1.060072553918068</v>
      </c>
      <c r="D10595" t="n">
        <v>2.19548338205</v>
      </c>
      <c r="E10595" t="n">
        <v>0.4768759474540806</v>
      </c>
      <c r="F10595" t="n">
        <v>-7.855371816249999</v>
      </c>
      <c r="G10595" t="n">
        <v>-10.20411887358185</v>
      </c>
    </row>
    <row r="10596">
      <c r="A10596" s="3" t="n">
        <v>45369.4745137037</v>
      </c>
      <c r="B10596" t="n">
        <v>0.21548152045</v>
      </c>
      <c r="C10596" t="n">
        <v>1.225456974287999</v>
      </c>
      <c r="D10596" t="n">
        <v>0.96486648685</v>
      </c>
      <c r="E10596" t="n">
        <v>1.721838645763292</v>
      </c>
      <c r="F10596" t="n">
        <v>-12.24394575775</v>
      </c>
      <c r="G10596" t="n">
        <v>-10.16395952172497</v>
      </c>
    </row>
    <row r="10597">
      <c r="A10597" s="3" t="n">
        <v>45369.47451427083</v>
      </c>
      <c r="B10597" t="n">
        <v>1.37906015625</v>
      </c>
      <c r="C10597" t="n">
        <v>1.003024116281355</v>
      </c>
      <c r="D10597" t="n">
        <v>1.82438013275</v>
      </c>
      <c r="E10597" t="n">
        <v>2.066262663715391</v>
      </c>
      <c r="F10597" t="n">
        <v>-10.7595425672</v>
      </c>
      <c r="G10597" t="n">
        <v>-10.69413941238709</v>
      </c>
    </row>
    <row r="10598">
      <c r="A10598" s="3" t="n">
        <v>45369.47451483797</v>
      </c>
      <c r="B10598" t="n">
        <v>0.6871323522</v>
      </c>
      <c r="C10598" t="n">
        <v>0.5795179240291393</v>
      </c>
      <c r="D10598" t="n">
        <v>1.17555255545</v>
      </c>
      <c r="E10598" t="n">
        <v>1.66789288131504</v>
      </c>
      <c r="F10598" t="n">
        <v>-9.6653950134</v>
      </c>
      <c r="G10598" t="n">
        <v>-10.90105643564443</v>
      </c>
    </row>
    <row r="10599">
      <c r="A10599" s="3" t="n">
        <v>45369.47451539352</v>
      </c>
      <c r="B10599" t="n">
        <v>2.185902285</v>
      </c>
      <c r="C10599" t="n">
        <v>0.2049123519790215</v>
      </c>
      <c r="D10599" t="n">
        <v>2.4899672749</v>
      </c>
      <c r="E10599" t="n">
        <v>0.1512418595104898</v>
      </c>
      <c r="F10599" t="n">
        <v>-12.07635010925</v>
      </c>
      <c r="G10599" t="n">
        <v>-10.49708479302101</v>
      </c>
    </row>
    <row r="10600">
      <c r="A10600" s="3" t="n">
        <v>45369.47451596065</v>
      </c>
      <c r="B10600" t="n">
        <v>-1.47961754535</v>
      </c>
      <c r="C10600" t="n">
        <v>0.1406376019771566</v>
      </c>
      <c r="D10600" t="n">
        <v>-1.3982125437</v>
      </c>
      <c r="E10600" t="n">
        <v>-0.2870763974827514</v>
      </c>
      <c r="F10600" t="n">
        <v>-8.834605045349999</v>
      </c>
      <c r="G10600" t="n">
        <v>-10.40781819553231</v>
      </c>
    </row>
    <row r="10601">
      <c r="A10601" s="3" t="n">
        <v>45369.47451652778</v>
      </c>
      <c r="B10601" t="n">
        <v>-0.5386988978</v>
      </c>
      <c r="C10601" t="n">
        <v>0.04619174458834513</v>
      </c>
      <c r="D10601" t="n">
        <v>-1.3551221236</v>
      </c>
      <c r="E10601" t="n">
        <v>-0.4590078425455724</v>
      </c>
      <c r="F10601" t="n">
        <v>-11.8105997009</v>
      </c>
      <c r="G10601" t="n">
        <v>-9.777757208871005</v>
      </c>
    </row>
    <row r="10602">
      <c r="A10602" s="3" t="n">
        <v>45369.47451709491</v>
      </c>
      <c r="B10602" t="n">
        <v>-0.7206514818999999</v>
      </c>
      <c r="C10602" t="n">
        <v>-0.3491468000110733</v>
      </c>
      <c r="D10602" t="n">
        <v>-1.24498363745</v>
      </c>
      <c r="E10602" t="n">
        <v>-0.8848295471639887</v>
      </c>
      <c r="F10602" t="n">
        <v>-9.610320866999999</v>
      </c>
      <c r="G10602" t="n">
        <v>-9.852004316112614</v>
      </c>
    </row>
    <row r="10603">
      <c r="A10603" s="3" t="n">
        <v>45369.47451766203</v>
      </c>
      <c r="B10603" t="n">
        <v>0.2298482627</v>
      </c>
      <c r="C10603" t="n">
        <v>-0.2857864001102573</v>
      </c>
      <c r="D10603" t="n">
        <v>-1.8028349227</v>
      </c>
      <c r="E10603" t="n">
        <v>-0.8107932943270421</v>
      </c>
      <c r="F10603" t="n">
        <v>-7.762002701599999</v>
      </c>
      <c r="G10603" t="n">
        <v>-9.831371878870307</v>
      </c>
    </row>
    <row r="10604">
      <c r="A10604" s="3" t="n">
        <v>45369.47451822917</v>
      </c>
      <c r="B10604" t="n">
        <v>1.029502117</v>
      </c>
      <c r="C10604" t="n">
        <v>0.2134467434419586</v>
      </c>
      <c r="D10604" t="n">
        <v>1.07978081155</v>
      </c>
      <c r="E10604" t="n">
        <v>-0.3085342391963878</v>
      </c>
      <c r="F10604" t="n">
        <v>-10.10352671545</v>
      </c>
      <c r="G10604" t="n">
        <v>-9.922899332081496</v>
      </c>
    </row>
    <row r="10605">
      <c r="A10605" s="3" t="n">
        <v>45369.47451934028</v>
      </c>
      <c r="B10605" t="n">
        <v>-0.04549304934999999</v>
      </c>
      <c r="C10605" t="n">
        <v>0.9706724122585111</v>
      </c>
      <c r="D10605" t="n">
        <v>0.821208871</v>
      </c>
      <c r="E10605" t="n">
        <v>0.5819971548738945</v>
      </c>
      <c r="F10605" t="n">
        <v>-10.8648856015</v>
      </c>
      <c r="G10605" t="n">
        <v>-10.34973681362159</v>
      </c>
    </row>
    <row r="10606">
      <c r="A10606" s="3" t="n">
        <v>45369.474519375</v>
      </c>
      <c r="B10606" t="n">
        <v>-0.1699884711</v>
      </c>
      <c r="C10606" t="n">
        <v>0.6999210467356664</v>
      </c>
      <c r="D10606" t="n">
        <v>-0.277724328</v>
      </c>
      <c r="E10606" t="n">
        <v>0.9339853231406787</v>
      </c>
      <c r="F10606" t="n">
        <v>-11.0660003797</v>
      </c>
      <c r="G10606" t="n">
        <v>-10.65887362459886</v>
      </c>
    </row>
    <row r="10607">
      <c r="A10607" s="3" t="n">
        <v>45369.47451991898</v>
      </c>
      <c r="B10607" t="n">
        <v>2.16196425235</v>
      </c>
      <c r="C10607" t="n">
        <v>0.4037088289752924</v>
      </c>
      <c r="D10607" t="n">
        <v>1.9345186189</v>
      </c>
      <c r="E10607" t="n">
        <v>0.6282926122152699</v>
      </c>
      <c r="F10607" t="n">
        <v>-10.7858832291</v>
      </c>
      <c r="G10607" t="n">
        <v>-11.32329098656134</v>
      </c>
    </row>
    <row r="10608">
      <c r="A10608" s="3" t="n">
        <v>45369.47452047453</v>
      </c>
      <c r="B10608" t="n">
        <v>1.95845665155</v>
      </c>
      <c r="C10608" t="n">
        <v>0.1830124566576927</v>
      </c>
      <c r="D10608" t="n">
        <v>1.67833950095</v>
      </c>
      <c r="E10608" t="n">
        <v>0.1072666235560609</v>
      </c>
      <c r="F10608" t="n">
        <v>-11.86566404065</v>
      </c>
      <c r="G10608" t="n">
        <v>-11.08738228273931</v>
      </c>
    </row>
    <row r="10609">
      <c r="A10609" s="3" t="n">
        <v>45369.47452104167</v>
      </c>
      <c r="B10609" t="n">
        <v>-1.3575149462</v>
      </c>
      <c r="C10609" t="n">
        <v>0.02319329873310026</v>
      </c>
      <c r="D10609" t="n">
        <v>-0.5746108501</v>
      </c>
      <c r="E10609" t="n">
        <v>-0.2773683626065278</v>
      </c>
      <c r="F10609" t="n">
        <v>-10.53927540155</v>
      </c>
      <c r="G10609" t="n">
        <v>-10.51238917902322</v>
      </c>
    </row>
    <row r="10610">
      <c r="A10610" s="3" t="n">
        <v>45369.47452217593</v>
      </c>
      <c r="B10610" t="n">
        <v>-2.57137227655</v>
      </c>
      <c r="C10610" t="n">
        <v>-0.1914586797079259</v>
      </c>
      <c r="D10610" t="n">
        <v>-1.3359599295</v>
      </c>
      <c r="E10610" t="n">
        <v>0.0600292249095572</v>
      </c>
      <c r="F10610" t="n">
        <v>-11.4730155813</v>
      </c>
      <c r="G10610" t="n">
        <v>-10.03755600934059</v>
      </c>
    </row>
    <row r="10611">
      <c r="A10611" s="3" t="n">
        <v>45369.47452273148</v>
      </c>
      <c r="B10611" t="n">
        <v>0.2418123757</v>
      </c>
      <c r="C10611" t="n">
        <v>-0.4485254709278569</v>
      </c>
      <c r="D10611" t="n">
        <v>-2.29604077115</v>
      </c>
      <c r="E10611" t="n">
        <v>0.371083658859325</v>
      </c>
      <c r="F10611" t="n">
        <v>-8.79390744785</v>
      </c>
      <c r="G10611" t="n">
        <v>-9.873343517934643</v>
      </c>
    </row>
    <row r="10612">
      <c r="A10612" s="3" t="n">
        <v>45369.47452329861</v>
      </c>
      <c r="B10612" t="n">
        <v>0.97204495465</v>
      </c>
      <c r="C10612" t="n">
        <v>-0.5381091043812372</v>
      </c>
      <c r="D10612" t="n">
        <v>0.9433114701499999</v>
      </c>
      <c r="E10612" t="n">
        <v>0.4339576123452226</v>
      </c>
      <c r="F10612" t="n">
        <v>-7.16106099625</v>
      </c>
      <c r="G10612" t="n">
        <v>-9.74317932672019</v>
      </c>
    </row>
    <row r="10613">
      <c r="A10613" s="3" t="n">
        <v>45369.47452385417</v>
      </c>
      <c r="B10613" t="n">
        <v>-0.2059004234</v>
      </c>
      <c r="C10613" t="n">
        <v>-0.04858669310547811</v>
      </c>
      <c r="D10613" t="n">
        <v>3.45722658435</v>
      </c>
      <c r="E10613" t="n">
        <v>0.8480868870294895</v>
      </c>
      <c r="F10613" t="n">
        <v>-10.74996147015</v>
      </c>
      <c r="G10613" t="n">
        <v>-9.600844374216692</v>
      </c>
    </row>
    <row r="10614">
      <c r="A10614" s="3" t="n">
        <v>45369.47452443287</v>
      </c>
      <c r="B10614" t="n">
        <v>-0.56742257565</v>
      </c>
      <c r="C10614" t="n">
        <v>0.7921523613924265</v>
      </c>
      <c r="D10614" t="n">
        <v>2.7940322648</v>
      </c>
      <c r="E10614" t="n">
        <v>1.572358531494876</v>
      </c>
      <c r="F10614" t="n">
        <v>-10.3453488978</v>
      </c>
      <c r="G10614" t="n">
        <v>-9.898662665222638</v>
      </c>
    </row>
    <row r="10615">
      <c r="A10615" s="3" t="n">
        <v>45369.47452498843</v>
      </c>
      <c r="B10615" t="n">
        <v>1.1899192977</v>
      </c>
      <c r="C10615" t="n">
        <v>1.187379215334735</v>
      </c>
      <c r="D10615" t="n">
        <v>0.7062847396499999</v>
      </c>
      <c r="E10615" t="n">
        <v>2.356332878285671</v>
      </c>
      <c r="F10615" t="n">
        <v>-11.1378242843</v>
      </c>
      <c r="G10615" t="n">
        <v>-10.07383531097742</v>
      </c>
    </row>
    <row r="10616">
      <c r="A10616" s="3" t="n">
        <v>45369.47452555555</v>
      </c>
      <c r="B10616" t="n">
        <v>1.92254469925</v>
      </c>
      <c r="C10616" t="n">
        <v>0.9985440545247114</v>
      </c>
      <c r="D10616" t="n">
        <v>0.9145877922999999</v>
      </c>
      <c r="E10616" t="n">
        <v>2.320046353102454</v>
      </c>
      <c r="F10616" t="n">
        <v>-9.92875259915</v>
      </c>
      <c r="G10616" t="n">
        <v>-10.72174382915562</v>
      </c>
    </row>
    <row r="10617">
      <c r="A10617" s="3" t="n">
        <v>45369.47452667824</v>
      </c>
      <c r="B10617" t="n">
        <v>1.48679601315</v>
      </c>
      <c r="C10617" t="n">
        <v>0.8155965183472051</v>
      </c>
      <c r="D10617" t="n">
        <v>1.5394675303</v>
      </c>
      <c r="E10617" t="n">
        <v>1.197735769233104</v>
      </c>
      <c r="F10617" t="n">
        <v>-10.1753604267</v>
      </c>
      <c r="G10617" t="n">
        <v>-10.64153603888196</v>
      </c>
    </row>
    <row r="10618">
      <c r="A10618" s="3" t="n">
        <v>45369.47452671296</v>
      </c>
      <c r="B10618" t="n">
        <v>1.03908321405</v>
      </c>
      <c r="C10618" t="n">
        <v>0.8541714904569955</v>
      </c>
      <c r="D10618" t="n">
        <v>2.16196425235</v>
      </c>
      <c r="E10618" t="n">
        <v>0.2255502983184153</v>
      </c>
      <c r="F10618" t="n">
        <v>-10.6877186626</v>
      </c>
      <c r="G10618" t="n">
        <v>-9.973833654903407</v>
      </c>
    </row>
    <row r="10619">
      <c r="A10619" s="3" t="n">
        <v>45369.47452724537</v>
      </c>
      <c r="B10619" t="n">
        <v>0.08858346944999999</v>
      </c>
      <c r="C10619" t="n">
        <v>0.7753471921910279</v>
      </c>
      <c r="D10619" t="n">
        <v>1.3024407998</v>
      </c>
      <c r="E10619" t="n">
        <v>-0.4437540442273907</v>
      </c>
      <c r="F10619" t="n">
        <v>-9.629483061099998</v>
      </c>
      <c r="G10619" t="n">
        <v>-9.449630631674733</v>
      </c>
    </row>
    <row r="10620">
      <c r="A10620" s="3" t="n">
        <v>45369.4745278125</v>
      </c>
      <c r="B10620" t="n">
        <v>-0.4788391062</v>
      </c>
      <c r="C10620" t="n">
        <v>0.2957874000829845</v>
      </c>
      <c r="D10620" t="n">
        <v>-3.22019985385</v>
      </c>
      <c r="E10620" t="n">
        <v>-0.7238303223560627</v>
      </c>
      <c r="F10620" t="n">
        <v>-9.849750226749999</v>
      </c>
      <c r="G10620" t="n">
        <v>-8.860752385946878</v>
      </c>
    </row>
    <row r="10621">
      <c r="A10621" s="3" t="n">
        <v>45369.4745284375</v>
      </c>
      <c r="B10621" t="n">
        <v>-0.25857194055</v>
      </c>
      <c r="C10621" t="n">
        <v>-0.07039190510676022</v>
      </c>
      <c r="D10621" t="n">
        <v>-3.1028828999</v>
      </c>
      <c r="E10621" t="n">
        <v>-0.963904063590562</v>
      </c>
      <c r="F10621" t="n">
        <v>-7.189784674099999</v>
      </c>
      <c r="G10621" t="n">
        <v>-8.641969499064126</v>
      </c>
    </row>
    <row r="10622">
      <c r="A10622" s="3" t="n">
        <v>45369.47452894676</v>
      </c>
      <c r="B10622" t="n">
        <v>0.9504997445999999</v>
      </c>
      <c r="C10622" t="n">
        <v>-0.1536252412096742</v>
      </c>
      <c r="D10622" t="n">
        <v>-0.8140304032</v>
      </c>
      <c r="E10622" t="n">
        <v>-1.462673780067137</v>
      </c>
      <c r="F10622" t="n">
        <v>-8.259994195249998</v>
      </c>
      <c r="G10622" t="n">
        <v>-8.460896427455383</v>
      </c>
    </row>
    <row r="10623">
      <c r="A10623" s="3" t="n">
        <v>45369.47452950232</v>
      </c>
      <c r="B10623" t="n">
        <v>0.2729386828</v>
      </c>
      <c r="C10623" t="n">
        <v>-0.006635581714102598</v>
      </c>
      <c r="D10623" t="n">
        <v>-1.0223236492</v>
      </c>
      <c r="E10623" t="n">
        <v>-1.501120785681123</v>
      </c>
      <c r="F10623" t="n">
        <v>-7.98944833505</v>
      </c>
      <c r="G10623" t="n">
        <v>-8.403267500144779</v>
      </c>
    </row>
    <row r="10624">
      <c r="A10624" s="3" t="n">
        <v>45369.47453008102</v>
      </c>
      <c r="B10624" t="n">
        <v>-0.9145877922999999</v>
      </c>
      <c r="C10624" t="n">
        <v>0.1712885951530309</v>
      </c>
      <c r="D10624" t="n">
        <v>0.29209107025</v>
      </c>
      <c r="E10624" t="n">
        <v>-1.376655446801519</v>
      </c>
      <c r="F10624" t="n">
        <v>-9.06923895325</v>
      </c>
      <c r="G10624" t="n">
        <v>-9.058597069269371</v>
      </c>
    </row>
    <row r="10625">
      <c r="A10625" s="3" t="n">
        <v>45369.47453063657</v>
      </c>
      <c r="B10625" t="n">
        <v>-0.07901217904999999</v>
      </c>
      <c r="C10625" t="n">
        <v>0.09839613145221475</v>
      </c>
      <c r="D10625" t="n">
        <v>-0.7254469337499999</v>
      </c>
      <c r="E10625" t="n">
        <v>-1.063757248355131</v>
      </c>
      <c r="F10625" t="n">
        <v>-10.13465302255</v>
      </c>
      <c r="G10625" t="n">
        <v>-9.639596231775666</v>
      </c>
    </row>
    <row r="10626">
      <c r="A10626" s="3" t="n">
        <v>45369.4745312037</v>
      </c>
      <c r="B10626" t="n">
        <v>0.5746108501</v>
      </c>
      <c r="C10626" t="n">
        <v>-0.1975247442236602</v>
      </c>
      <c r="D10626" t="n">
        <v>-2.77248705475</v>
      </c>
      <c r="E10626" t="n">
        <v>-1.205031756817835</v>
      </c>
      <c r="F10626" t="n">
        <v>-10.1131078125</v>
      </c>
      <c r="G10626" t="n">
        <v>-10.37525922601868</v>
      </c>
    </row>
    <row r="10627">
      <c r="A10627" s="3" t="n">
        <v>45369.47453175926</v>
      </c>
      <c r="B10627" t="n">
        <v>0.4716606384</v>
      </c>
      <c r="C10627" t="n">
        <v>-0.4118755967895116</v>
      </c>
      <c r="D10627" t="n">
        <v>-0.8068421287499999</v>
      </c>
      <c r="E10627" t="n">
        <v>-1.817823530000355</v>
      </c>
      <c r="F10627" t="n">
        <v>-10.4554775773</v>
      </c>
      <c r="G10627" t="n">
        <v>-10.12117276488511</v>
      </c>
    </row>
    <row r="10628">
      <c r="A10628" s="3" t="n">
        <v>45369.47453232639</v>
      </c>
      <c r="B10628" t="n">
        <v>-0.59137041495</v>
      </c>
      <c r="C10628" t="n">
        <v>-0.1788734788745927</v>
      </c>
      <c r="D10628" t="n">
        <v>-2.5570055343</v>
      </c>
      <c r="E10628" t="n">
        <v>-1.920416153294878</v>
      </c>
      <c r="F10628" t="n">
        <v>-11.9853738172</v>
      </c>
      <c r="G10628" t="n">
        <v>-10.32150431406658</v>
      </c>
    </row>
    <row r="10629">
      <c r="A10629" s="3" t="n">
        <v>45369.47453344907</v>
      </c>
      <c r="B10629" t="n">
        <v>-1.0223236492</v>
      </c>
      <c r="C10629" t="n">
        <v>0.4171209429953391</v>
      </c>
      <c r="D10629" t="n">
        <v>-1.35032667175</v>
      </c>
      <c r="E10629" t="n">
        <v>-0.8380913732945247</v>
      </c>
      <c r="F10629" t="n">
        <v>-9.373303943149999</v>
      </c>
      <c r="G10629" t="n">
        <v>-10.13218894743709</v>
      </c>
    </row>
    <row r="10630">
      <c r="A10630" s="3" t="n">
        <v>45369.47453348379</v>
      </c>
      <c r="B10630" t="n">
        <v>-0.1364693414</v>
      </c>
      <c r="C10630" t="n">
        <v>0.4477939039815863</v>
      </c>
      <c r="D10630" t="n">
        <v>-0.42377476645</v>
      </c>
      <c r="E10630" t="n">
        <v>0.2782041452109565</v>
      </c>
      <c r="F10630" t="n">
        <v>-9.3302037164</v>
      </c>
      <c r="G10630" t="n">
        <v>-9.918073545908536</v>
      </c>
    </row>
    <row r="10631">
      <c r="A10631" s="3" t="n">
        <v>45369.4745340162</v>
      </c>
      <c r="B10631" t="n">
        <v>1.35032667175</v>
      </c>
      <c r="C10631" t="n">
        <v>0.5507999381508173</v>
      </c>
      <c r="D10631" t="n">
        <v>-0.5171438811</v>
      </c>
      <c r="E10631" t="n">
        <v>1.136833752473546</v>
      </c>
      <c r="F10631" t="n">
        <v>-8.190563113249999</v>
      </c>
      <c r="G10631" t="n">
        <v>-10.43798854856157</v>
      </c>
    </row>
    <row r="10632">
      <c r="A10632" s="3" t="n">
        <v>45369.47453458334</v>
      </c>
      <c r="B10632" t="n">
        <v>2.09492599295</v>
      </c>
      <c r="C10632" t="n">
        <v>0.8557401887078113</v>
      </c>
      <c r="D10632" t="n">
        <v>3.52187202115</v>
      </c>
      <c r="E10632" t="n">
        <v>1.257162010893943</v>
      </c>
      <c r="F10632" t="n">
        <v>-12.4642129234</v>
      </c>
      <c r="G10632" t="n">
        <v>-10.19380840408068</v>
      </c>
    </row>
    <row r="10633">
      <c r="A10633" s="3" t="n">
        <v>45369.47453515046</v>
      </c>
      <c r="B10633" t="n">
        <v>1.8004421001</v>
      </c>
      <c r="C10633" t="n">
        <v>0.9536635664801892</v>
      </c>
      <c r="D10633" t="n">
        <v>5.861003212399999</v>
      </c>
      <c r="E10633" t="n">
        <v>1.6274823054873</v>
      </c>
      <c r="F10633" t="n">
        <v>-9.95748608365</v>
      </c>
      <c r="G10633" t="n">
        <v>-10.42978511439164</v>
      </c>
    </row>
    <row r="10634">
      <c r="A10634" s="3" t="n">
        <v>45369.47453571759</v>
      </c>
      <c r="B10634" t="n">
        <v>-1.0965403764</v>
      </c>
      <c r="C10634" t="n">
        <v>0.8177132460318206</v>
      </c>
      <c r="D10634" t="n">
        <v>-0.93613300235</v>
      </c>
      <c r="E10634" t="n">
        <v>1.577125660642429</v>
      </c>
      <c r="F10634" t="n">
        <v>-11.45386319385</v>
      </c>
      <c r="G10634" t="n">
        <v>-11.41280775649199</v>
      </c>
    </row>
    <row r="10635">
      <c r="A10635" s="3" t="n">
        <v>45369.47453628472</v>
      </c>
      <c r="B10635" t="n">
        <v>0.69910627185</v>
      </c>
      <c r="C10635" t="n">
        <v>0.3815894384248263</v>
      </c>
      <c r="D10635" t="n">
        <v>-0.8954354048499999</v>
      </c>
      <c r="E10635" t="n">
        <v>1.290380517623897</v>
      </c>
      <c r="F10635" t="n">
        <v>-12.92629246475</v>
      </c>
      <c r="G10635" t="n">
        <v>-11.40345399541926</v>
      </c>
    </row>
    <row r="10636">
      <c r="A10636" s="3" t="n">
        <v>45369.47453685185</v>
      </c>
      <c r="B10636" t="n">
        <v>0.49081302585</v>
      </c>
      <c r="C10636" t="n">
        <v>-0.06091456652843848</v>
      </c>
      <c r="D10636" t="n">
        <v>-0.8738803881499999</v>
      </c>
      <c r="E10636" t="n">
        <v>-0.08050377280093271</v>
      </c>
      <c r="F10636" t="n">
        <v>-8.147472693149998</v>
      </c>
      <c r="G10636" t="n">
        <v>-11.32901041228779</v>
      </c>
    </row>
    <row r="10637">
      <c r="A10637" s="3" t="n">
        <v>45369.47453796296</v>
      </c>
      <c r="B10637" t="n">
        <v>-0.9217662600999998</v>
      </c>
      <c r="C10637" t="n">
        <v>-0.2738320937602572</v>
      </c>
      <c r="D10637" t="n">
        <v>0.7924851931499999</v>
      </c>
      <c r="E10637" t="n">
        <v>-1.995630461394644</v>
      </c>
      <c r="F10637" t="n">
        <v>-13.3524600538</v>
      </c>
      <c r="G10637" t="n">
        <v>-10.64061371087683</v>
      </c>
    </row>
    <row r="10638">
      <c r="A10638" s="3" t="n">
        <v>45369.47453799769</v>
      </c>
      <c r="B10638" t="n">
        <v>-0.11731695395</v>
      </c>
      <c r="C10638" t="n">
        <v>-0.2341797617099075</v>
      </c>
      <c r="D10638" t="n">
        <v>-0.7469921438</v>
      </c>
      <c r="E10638" t="n">
        <v>-2.539098111354203</v>
      </c>
      <c r="F10638" t="n">
        <v>-11.66933490765</v>
      </c>
      <c r="G10638" t="n">
        <v>-10.55025898670597</v>
      </c>
    </row>
    <row r="10639">
      <c r="A10639" s="3" t="n">
        <v>45369.47453853009</v>
      </c>
      <c r="B10639" t="n">
        <v>-0.18435521335</v>
      </c>
      <c r="C10639" t="n">
        <v>-0.03534997867855488</v>
      </c>
      <c r="D10639" t="n">
        <v>-3.05260420535</v>
      </c>
      <c r="E10639" t="n">
        <v>-1.824030499389282</v>
      </c>
      <c r="F10639" t="n">
        <v>-7.422025759399999</v>
      </c>
      <c r="G10639" t="n">
        <v>-10.13283127158243</v>
      </c>
    </row>
    <row r="10640">
      <c r="A10640" s="3" t="n">
        <v>45369.47453910879</v>
      </c>
      <c r="B10640" t="n">
        <v>0.29687671545</v>
      </c>
      <c r="C10640" t="n">
        <v>0.03786649308076931</v>
      </c>
      <c r="D10640" t="n">
        <v>-6.138737347049999</v>
      </c>
      <c r="E10640" t="n">
        <v>-1.556059056259212</v>
      </c>
      <c r="F10640" t="n">
        <v>-10.5488564986</v>
      </c>
      <c r="G10640" t="n">
        <v>-10.0803490067759</v>
      </c>
    </row>
    <row r="10641">
      <c r="A10641" s="3" t="n">
        <v>45369.47453966435</v>
      </c>
      <c r="B10641" t="n">
        <v>0.31603890955</v>
      </c>
      <c r="C10641" t="n">
        <v>0.3093318238703971</v>
      </c>
      <c r="D10641" t="n">
        <v>-1.37188168845</v>
      </c>
      <c r="E10641" t="n">
        <v>-0.9571252453522172</v>
      </c>
      <c r="F10641" t="n">
        <v>-9.57920436655</v>
      </c>
      <c r="G10641" t="n">
        <v>-10.36047603260387</v>
      </c>
    </row>
    <row r="10642">
      <c r="A10642" s="3" t="n">
        <v>45369.47454078704</v>
      </c>
      <c r="B10642" t="n">
        <v>0.2992793447</v>
      </c>
      <c r="C10642" t="n">
        <v>0.7501337235579276</v>
      </c>
      <c r="D10642" t="n">
        <v>3.344695275599999</v>
      </c>
      <c r="E10642" t="n">
        <v>-0.2006690899597909</v>
      </c>
      <c r="F10642" t="n">
        <v>-10.7619353898</v>
      </c>
      <c r="G10642" t="n">
        <v>-9.862119429830797</v>
      </c>
    </row>
    <row r="10643">
      <c r="A10643" s="3" t="n">
        <v>45369.47454081019</v>
      </c>
      <c r="B10643" t="n">
        <v>0.6703727873499999</v>
      </c>
      <c r="C10643" t="n">
        <v>0.7116592638958062</v>
      </c>
      <c r="D10643" t="n">
        <v>1.6663655813</v>
      </c>
      <c r="E10643" t="n">
        <v>0.8504474322639883</v>
      </c>
      <c r="F10643" t="n">
        <v>-10.53688257895</v>
      </c>
      <c r="G10643" t="n">
        <v>-10.17596011820609</v>
      </c>
    </row>
    <row r="10644">
      <c r="A10644" s="3" t="n">
        <v>45369.47454136574</v>
      </c>
      <c r="B10644" t="n">
        <v>1.6280608064</v>
      </c>
      <c r="C10644" t="n">
        <v>0.6831911761475544</v>
      </c>
      <c r="D10644" t="n">
        <v>1.1611858132</v>
      </c>
      <c r="E10644" t="n">
        <v>1.72158589021772</v>
      </c>
      <c r="F10644" t="n">
        <v>-10.91755711865</v>
      </c>
      <c r="G10644" t="n">
        <v>-10.36814234123756</v>
      </c>
    </row>
    <row r="10645">
      <c r="A10645" s="3" t="n">
        <v>45369.4745419213</v>
      </c>
      <c r="B10645" t="n">
        <v>0.46207954135</v>
      </c>
      <c r="C10645" t="n">
        <v>0.4585992092695817</v>
      </c>
      <c r="D10645" t="n">
        <v>1.99436860385</v>
      </c>
      <c r="E10645" t="n">
        <v>1.65279731523765</v>
      </c>
      <c r="F10645" t="n">
        <v>-9.655813916350001</v>
      </c>
      <c r="G10645" t="n">
        <v>-10.1154268223428</v>
      </c>
    </row>
    <row r="10646">
      <c r="A10646" s="3" t="n">
        <v>45369.47454248842</v>
      </c>
      <c r="B10646" t="n">
        <v>0.6584086743500001</v>
      </c>
      <c r="C10646" t="n">
        <v>0.3988608463987191</v>
      </c>
      <c r="D10646" t="n">
        <v>0.9145877922999999</v>
      </c>
      <c r="E10646" t="n">
        <v>0.8581737009045478</v>
      </c>
      <c r="F10646" t="n">
        <v>-9.5768017373</v>
      </c>
      <c r="G10646" t="n">
        <v>-10.07748233324851</v>
      </c>
    </row>
    <row r="10647">
      <c r="A10647" s="3" t="n">
        <v>45369.47454304398</v>
      </c>
      <c r="B10647" t="n">
        <v>-0.8116375806</v>
      </c>
      <c r="C10647" t="n">
        <v>0.2793689192065276</v>
      </c>
      <c r="D10647" t="n">
        <v>-0.2370267305</v>
      </c>
      <c r="E10647" t="n">
        <v>-0.09601901320780926</v>
      </c>
      <c r="F10647" t="n">
        <v>-9.99579085855</v>
      </c>
      <c r="G10647" t="n">
        <v>-9.850669377309119</v>
      </c>
    </row>
    <row r="10648">
      <c r="A10648" s="3" t="n">
        <v>45369.47454361111</v>
      </c>
      <c r="B10648" t="n">
        <v>0.2011147782</v>
      </c>
      <c r="C10648" t="n">
        <v>0.278443070865502</v>
      </c>
      <c r="D10648" t="n">
        <v>-0.7685373538499999</v>
      </c>
      <c r="E10648" t="n">
        <v>-0.147738279497553</v>
      </c>
      <c r="F10648" t="n">
        <v>-9.52173739755</v>
      </c>
      <c r="G10648" t="n">
        <v>-9.954837008027884</v>
      </c>
    </row>
    <row r="10649">
      <c r="A10649" s="3" t="n">
        <v>45369.47454474537</v>
      </c>
      <c r="B10649" t="n">
        <v>0.0646454368</v>
      </c>
      <c r="C10649" t="n">
        <v>0.3179946618749426</v>
      </c>
      <c r="D10649" t="n">
        <v>-1.58017493445</v>
      </c>
      <c r="E10649" t="n">
        <v>0.27098498781422</v>
      </c>
      <c r="F10649" t="n">
        <v>-11.05641928265</v>
      </c>
      <c r="G10649" t="n">
        <v>-10.20181481373697</v>
      </c>
    </row>
    <row r="10650">
      <c r="A10650" s="3" t="n">
        <v>45369.47454530092</v>
      </c>
      <c r="B10650" t="n">
        <v>1.1516145228</v>
      </c>
      <c r="C10650" t="n">
        <v>0.4695495569684162</v>
      </c>
      <c r="D10650" t="n">
        <v>1.3670862366</v>
      </c>
      <c r="E10650" t="n">
        <v>-0.07115721241526823</v>
      </c>
      <c r="F10650" t="n">
        <v>-9.904814566500001</v>
      </c>
      <c r="G10650" t="n">
        <v>-10.6152915690174</v>
      </c>
    </row>
    <row r="10651">
      <c r="A10651" s="3" t="n">
        <v>45369.47454586806</v>
      </c>
      <c r="B10651" t="n">
        <v>0.5099654133</v>
      </c>
      <c r="C10651" t="n">
        <v>0.5181369815722625</v>
      </c>
      <c r="D10651" t="n">
        <v>-0.4572938961499999</v>
      </c>
      <c r="E10651" t="n">
        <v>-0.2485628940952221</v>
      </c>
      <c r="F10651" t="n">
        <v>-10.5943397413</v>
      </c>
      <c r="G10651" t="n">
        <v>-10.71339866717684</v>
      </c>
    </row>
    <row r="10652">
      <c r="A10652" s="3" t="n">
        <v>45369.47454643519</v>
      </c>
      <c r="B10652" t="n">
        <v>1.07260234375</v>
      </c>
      <c r="C10652" t="n">
        <v>0.5310514023899783</v>
      </c>
      <c r="D10652" t="n">
        <v>1.7405823085</v>
      </c>
      <c r="E10652" t="n">
        <v>-0.4204874813608404</v>
      </c>
      <c r="F10652" t="n">
        <v>-11.55681340555</v>
      </c>
      <c r="G10652" t="n">
        <v>-10.86620378441903</v>
      </c>
    </row>
    <row r="10653">
      <c r="A10653" s="3" t="n">
        <v>45369.47454699074</v>
      </c>
      <c r="B10653" t="n">
        <v>0.09816456649999999</v>
      </c>
      <c r="C10653" t="n">
        <v>0.2096071085067605</v>
      </c>
      <c r="D10653" t="n">
        <v>0.9313473571499999</v>
      </c>
      <c r="E10653" t="n">
        <v>-0.1992833120196976</v>
      </c>
      <c r="F10653" t="n">
        <v>-11.2048625437</v>
      </c>
      <c r="G10653" t="n">
        <v>-11.22257710252917</v>
      </c>
    </row>
    <row r="10654">
      <c r="A10654" s="3" t="n">
        <v>45369.47454755787</v>
      </c>
      <c r="B10654" t="n">
        <v>-0.42377476645</v>
      </c>
      <c r="C10654" t="n">
        <v>-0.02983032058461547</v>
      </c>
      <c r="D10654" t="n">
        <v>-4.2544974227</v>
      </c>
      <c r="E10654" t="n">
        <v>-0.1734160895792545</v>
      </c>
      <c r="F10654" t="n">
        <v>-10.68292321075</v>
      </c>
      <c r="G10654" t="n">
        <v>-10.89789743708162</v>
      </c>
    </row>
    <row r="10655">
      <c r="A10655" s="3" t="n">
        <v>45369.474548125</v>
      </c>
      <c r="B10655" t="n">
        <v>-0.2418123757</v>
      </c>
      <c r="C10655" t="n">
        <v>-0.2921156897419589</v>
      </c>
      <c r="D10655" t="n">
        <v>-0.6440419320999999</v>
      </c>
      <c r="E10655" t="n">
        <v>-0.4925872522829852</v>
      </c>
      <c r="F10655" t="n">
        <v>-10.22803194385</v>
      </c>
      <c r="G10655" t="n">
        <v>-10.7219647873815</v>
      </c>
    </row>
    <row r="10656">
      <c r="A10656" s="3" t="n">
        <v>45369.47454868056</v>
      </c>
      <c r="B10656" t="n">
        <v>-0.6057371572</v>
      </c>
      <c r="C10656" t="n">
        <v>-0.224479956190327</v>
      </c>
      <c r="D10656" t="n">
        <v>0.56502975305</v>
      </c>
      <c r="E10656" t="n">
        <v>-0.2747207499811198</v>
      </c>
      <c r="F10656" t="n">
        <v>-11.4418892742</v>
      </c>
      <c r="G10656" t="n">
        <v>-10.20337155656133</v>
      </c>
    </row>
    <row r="10657">
      <c r="A10657" s="3" t="n">
        <v>45369.47454925926</v>
      </c>
      <c r="B10657" t="n">
        <v>-0.3687104267</v>
      </c>
      <c r="C10657" t="n">
        <v>-0.2871479928855486</v>
      </c>
      <c r="D10657" t="n">
        <v>2.3534979335</v>
      </c>
      <c r="E10657" t="n">
        <v>0.4319144002466213</v>
      </c>
      <c r="F10657" t="n">
        <v>-10.6661636459</v>
      </c>
      <c r="G10657" t="n">
        <v>-9.947838077358652</v>
      </c>
    </row>
    <row r="10658">
      <c r="A10658" s="3" t="n">
        <v>45369.47454981481</v>
      </c>
      <c r="B10658" t="n">
        <v>0.1628100033</v>
      </c>
      <c r="C10658" t="n">
        <v>-0.1897113129806532</v>
      </c>
      <c r="D10658" t="n">
        <v>0.02393803265</v>
      </c>
      <c r="E10658" t="n">
        <v>1.52669486015047</v>
      </c>
      <c r="F10658" t="n">
        <v>-7.766788346799999</v>
      </c>
      <c r="G10658" t="n">
        <v>-9.921189294630329</v>
      </c>
    </row>
    <row r="10659">
      <c r="A10659" s="3" t="n">
        <v>45369.47455038194</v>
      </c>
      <c r="B10659" t="n">
        <v>0.3040649899</v>
      </c>
      <c r="C10659" t="n">
        <v>0.08634769040594428</v>
      </c>
      <c r="D10659" t="n">
        <v>0.8834614852</v>
      </c>
      <c r="E10659" t="n">
        <v>2.369728236421219</v>
      </c>
      <c r="F10659" t="n">
        <v>-9.981424116299999</v>
      </c>
      <c r="G10659" t="n">
        <v>-10.1499336577146</v>
      </c>
    </row>
    <row r="10660">
      <c r="A10660" s="3" t="n">
        <v>45369.47455094907</v>
      </c>
      <c r="B10660" t="n">
        <v>0.52433215555</v>
      </c>
      <c r="C10660" t="n">
        <v>0.4408341999123556</v>
      </c>
      <c r="D10660" t="n">
        <v>2.8610705242</v>
      </c>
      <c r="E10660" t="n">
        <v>2.048783395908281</v>
      </c>
      <c r="F10660" t="n">
        <v>-9.9167786795</v>
      </c>
      <c r="G10660" t="n">
        <v>-10.14006126429874</v>
      </c>
    </row>
    <row r="10661">
      <c r="A10661" s="3" t="n">
        <v>45369.47455151621</v>
      </c>
      <c r="B10661" t="n">
        <v>-0.3663176041</v>
      </c>
      <c r="C10661" t="n">
        <v>0.6640077457355498</v>
      </c>
      <c r="D10661" t="n">
        <v>4.37660002185</v>
      </c>
      <c r="E10661" t="n">
        <v>1.399598710248605</v>
      </c>
      <c r="F10661" t="n">
        <v>-11.4801940491</v>
      </c>
      <c r="G10661" t="n">
        <v>-10.24116009934723</v>
      </c>
    </row>
    <row r="10662">
      <c r="A10662" s="3" t="n">
        <v>45369.47455207176</v>
      </c>
      <c r="B10662" t="n">
        <v>0.5793964953</v>
      </c>
      <c r="C10662" t="n">
        <v>0.47441299244802</v>
      </c>
      <c r="D10662" t="n">
        <v>0.38786281415</v>
      </c>
      <c r="E10662" t="n">
        <v>0.5747606015315867</v>
      </c>
      <c r="F10662" t="n">
        <v>-10.67095909775</v>
      </c>
      <c r="G10662" t="n">
        <v>-10.21701832154234</v>
      </c>
    </row>
    <row r="10663">
      <c r="A10663" s="3" t="n">
        <v>45369.47455263889</v>
      </c>
      <c r="B10663" t="n">
        <v>1.55383427255</v>
      </c>
      <c r="C10663" t="n">
        <v>0.2434133284569936</v>
      </c>
      <c r="D10663" t="n">
        <v>-1.35032667175</v>
      </c>
      <c r="E10663" t="n">
        <v>0.08992759770174857</v>
      </c>
      <c r="F10663" t="n">
        <v>-10.754756922</v>
      </c>
      <c r="G10663" t="n">
        <v>-10.45151637647975</v>
      </c>
    </row>
    <row r="10664">
      <c r="A10664" s="3" t="n">
        <v>45369.47455321759</v>
      </c>
      <c r="B10664" t="n">
        <v>0.6368536576499999</v>
      </c>
      <c r="C10664" t="n">
        <v>0.01685239656480189</v>
      </c>
      <c r="D10664" t="n">
        <v>-1.503555578</v>
      </c>
      <c r="E10664" t="n">
        <v>-0.8589746916178347</v>
      </c>
      <c r="F10664" t="n">
        <v>-9.021353081299999</v>
      </c>
      <c r="G10664" t="n">
        <v>-10.18564936271798</v>
      </c>
    </row>
    <row r="10665">
      <c r="A10665" s="3" t="n">
        <v>45369.47455432871</v>
      </c>
      <c r="B10665" t="n">
        <v>-0.9816260517000001</v>
      </c>
      <c r="C10665" t="n">
        <v>-0.113734166379371</v>
      </c>
      <c r="D10665" t="n">
        <v>-2.64319618115</v>
      </c>
      <c r="E10665" t="n">
        <v>-2.1620065192401</v>
      </c>
      <c r="F10665" t="n">
        <v>-10.16577932965</v>
      </c>
      <c r="G10665" t="n">
        <v>-9.768065426974154</v>
      </c>
    </row>
    <row r="10666">
      <c r="A10666" s="3" t="n">
        <v>45369.47455435185</v>
      </c>
      <c r="B10666" t="n">
        <v>-1.4365173186</v>
      </c>
      <c r="C10666" t="n">
        <v>-0.05778898829731952</v>
      </c>
      <c r="D10666" t="n">
        <v>-1.61847970935</v>
      </c>
      <c r="E10666" t="n">
        <v>-2.2894750703894</v>
      </c>
      <c r="F10666" t="n">
        <v>-8.4084374563</v>
      </c>
      <c r="G10666" t="n">
        <v>-9.299449627672869</v>
      </c>
    </row>
    <row r="10667">
      <c r="A10667" s="3" t="n">
        <v>45369.47455491898</v>
      </c>
      <c r="B10667" t="n">
        <v>-0.0023928226</v>
      </c>
      <c r="C10667" t="n">
        <v>-0.2721725525558283</v>
      </c>
      <c r="D10667" t="n">
        <v>-1.1300595061</v>
      </c>
      <c r="E10667" t="n">
        <v>-1.762354785949306</v>
      </c>
      <c r="F10667" t="n">
        <v>-10.80982126175</v>
      </c>
      <c r="G10667" t="n">
        <v>-9.484583406739304</v>
      </c>
    </row>
    <row r="10668">
      <c r="A10668" s="3" t="n">
        <v>45369.47455546296</v>
      </c>
      <c r="B10668" t="n">
        <v>-0.007178467799999999</v>
      </c>
      <c r="C10668" t="n">
        <v>-0.4528147030476705</v>
      </c>
      <c r="D10668" t="n">
        <v>-2.25773599625</v>
      </c>
      <c r="E10668" t="n">
        <v>-1.113761516720399</v>
      </c>
      <c r="F10668" t="n">
        <v>-9.30626568375</v>
      </c>
      <c r="G10668" t="n">
        <v>-9.587651252520656</v>
      </c>
    </row>
    <row r="10669">
      <c r="A10669" s="3" t="n">
        <v>45369.47455603009</v>
      </c>
      <c r="B10669" t="n">
        <v>0.4405343312999999</v>
      </c>
      <c r="C10669" t="n">
        <v>-0.2845842282606069</v>
      </c>
      <c r="D10669" t="n">
        <v>-1.92254469925</v>
      </c>
      <c r="E10669" t="n">
        <v>-0.3501507586622387</v>
      </c>
      <c r="F10669" t="n">
        <v>-8.3749183266</v>
      </c>
      <c r="G10669" t="n">
        <v>-9.862494071291986</v>
      </c>
    </row>
    <row r="10670">
      <c r="A10670" s="3" t="n">
        <v>45369.47455658565</v>
      </c>
      <c r="B10670" t="n">
        <v>0.2298482627</v>
      </c>
      <c r="C10670" t="n">
        <v>0.07179313594988382</v>
      </c>
      <c r="D10670" t="n">
        <v>2.6575629234</v>
      </c>
      <c r="E10670" t="n">
        <v>-0.2985725572609567</v>
      </c>
      <c r="F10670" t="n">
        <v>-10.19451281415</v>
      </c>
      <c r="G10670" t="n">
        <v>-9.443190908648743</v>
      </c>
    </row>
    <row r="10671">
      <c r="A10671" s="3" t="n">
        <v>45369.47455715277</v>
      </c>
      <c r="B10671" t="n">
        <v>-0.9457140993999998</v>
      </c>
      <c r="C10671" t="n">
        <v>-0.04597666120874128</v>
      </c>
      <c r="D10671" t="n">
        <v>-0.34715541</v>
      </c>
      <c r="E10671" t="n">
        <v>0.1350519261554782</v>
      </c>
      <c r="F10671" t="n">
        <v>-11.15697667175</v>
      </c>
      <c r="G10671" t="n">
        <v>-9.566745372044549</v>
      </c>
    </row>
    <row r="10672">
      <c r="A10672" s="3" t="n">
        <v>45369.47455771991</v>
      </c>
      <c r="B10672" t="n">
        <v>-0.5363060752</v>
      </c>
      <c r="C10672" t="n">
        <v>-0.3459609874611898</v>
      </c>
      <c r="D10672" t="n">
        <v>1.01034972955</v>
      </c>
      <c r="E10672" t="n">
        <v>0.5027657320473208</v>
      </c>
      <c r="F10672" t="n">
        <v>-8.863338529849999</v>
      </c>
      <c r="G10672" t="n">
        <v>-9.535055788341635</v>
      </c>
    </row>
    <row r="10673">
      <c r="A10673" s="3" t="n">
        <v>45369.47455828704</v>
      </c>
      <c r="B10673" t="n">
        <v>0.2035076008</v>
      </c>
      <c r="C10673" t="n">
        <v>-0.5024714639693487</v>
      </c>
      <c r="D10673" t="n">
        <v>0.1316836962</v>
      </c>
      <c r="E10673" t="n">
        <v>0.4594028288051296</v>
      </c>
      <c r="F10673" t="n">
        <v>-8.9519219993</v>
      </c>
      <c r="G10673" t="n">
        <v>-9.461186637163197</v>
      </c>
    </row>
    <row r="10674">
      <c r="A10674" s="3" t="n">
        <v>45369.47455885417</v>
      </c>
      <c r="B10674" t="n">
        <v>-0.0598597916</v>
      </c>
      <c r="C10674" t="n">
        <v>-0.7101523543977877</v>
      </c>
      <c r="D10674" t="n">
        <v>-2.3463194657</v>
      </c>
      <c r="E10674" t="n">
        <v>-0.2103944979222616</v>
      </c>
      <c r="F10674" t="n">
        <v>-7.649471392849999</v>
      </c>
      <c r="G10674" t="n">
        <v>-8.981995017327648</v>
      </c>
    </row>
    <row r="10675">
      <c r="A10675" s="3" t="n">
        <v>45369.47455940973</v>
      </c>
      <c r="B10675" t="n">
        <v>-1.65439166165</v>
      </c>
      <c r="C10675" t="n">
        <v>-0.5141231357287893</v>
      </c>
      <c r="D10675" t="n">
        <v>2.87304444385</v>
      </c>
      <c r="E10675" t="n">
        <v>-0.6541317862651537</v>
      </c>
      <c r="F10675" t="n">
        <v>-11.0731788475</v>
      </c>
      <c r="G10675" t="n">
        <v>-8.633228322156199</v>
      </c>
    </row>
    <row r="10676">
      <c r="A10676" s="3" t="n">
        <v>45369.47455996527</v>
      </c>
      <c r="B10676" t="n">
        <v>-0.33039584515</v>
      </c>
      <c r="C10676" t="n">
        <v>-0.2485713749044297</v>
      </c>
      <c r="D10676" t="n">
        <v>-0.9145877922999999</v>
      </c>
      <c r="E10676" t="n">
        <v>-0.1737068373213293</v>
      </c>
      <c r="F10676" t="n">
        <v>-9.042898291349999</v>
      </c>
      <c r="G10676" t="n">
        <v>-8.723656676209696</v>
      </c>
    </row>
    <row r="10677">
      <c r="A10677" s="3" t="n">
        <v>45369.47456055556</v>
      </c>
      <c r="B10677" t="n">
        <v>-0.1747741163</v>
      </c>
      <c r="C10677" t="n">
        <v>-0.007588221182867144</v>
      </c>
      <c r="D10677" t="n">
        <v>-1.9009994892</v>
      </c>
      <c r="E10677" t="n">
        <v>0.7754247995960396</v>
      </c>
      <c r="F10677" t="n">
        <v>-6.95516057285</v>
      </c>
      <c r="G10677" t="n">
        <v>-9.060635732362496</v>
      </c>
    </row>
    <row r="10678">
      <c r="A10678" s="3" t="n">
        <v>45369.47456109954</v>
      </c>
      <c r="B10678" t="n">
        <v>0.06703825939999999</v>
      </c>
      <c r="C10678" t="n">
        <v>0.1562275695142196</v>
      </c>
      <c r="D10678" t="n">
        <v>0.007178467799999999</v>
      </c>
      <c r="E10678" t="n">
        <v>1.073996008156879</v>
      </c>
      <c r="F10678" t="n">
        <v>-8.56166636255</v>
      </c>
      <c r="G10678" t="n">
        <v>-9.460708328667625</v>
      </c>
    </row>
    <row r="10679">
      <c r="A10679" s="3" t="n">
        <v>45369.47456223379</v>
      </c>
      <c r="B10679" t="n">
        <v>1.5322890625</v>
      </c>
      <c r="C10679" t="n">
        <v>0.6185313151141043</v>
      </c>
      <c r="D10679" t="n">
        <v>3.7421391868</v>
      </c>
      <c r="E10679" t="n">
        <v>1.673462578469236</v>
      </c>
      <c r="F10679" t="n">
        <v>-11.3724581922</v>
      </c>
      <c r="G10679" t="n">
        <v>-9.772920358785225</v>
      </c>
    </row>
    <row r="10680">
      <c r="A10680" s="3" t="n">
        <v>45369.47456225695</v>
      </c>
      <c r="B10680" t="n">
        <v>0.52433215555</v>
      </c>
      <c r="C10680" t="n">
        <v>0.9035687523325201</v>
      </c>
      <c r="D10680" t="n">
        <v>3.3327311626</v>
      </c>
      <c r="E10680" t="n">
        <v>1.81364438838497</v>
      </c>
      <c r="F10680" t="n">
        <v>-10.66856627515</v>
      </c>
      <c r="G10680" t="n">
        <v>-9.952953582604108</v>
      </c>
    </row>
    <row r="10681">
      <c r="A10681" s="3" t="n">
        <v>45369.47456280093</v>
      </c>
      <c r="B10681" t="n">
        <v>0.9552853897999999</v>
      </c>
      <c r="C10681" t="n">
        <v>0.5917920323220296</v>
      </c>
      <c r="D10681" t="n">
        <v>3.76129157425</v>
      </c>
      <c r="E10681" t="n">
        <v>2.384916497057466</v>
      </c>
      <c r="F10681" t="n">
        <v>-10.10352671545</v>
      </c>
      <c r="G10681" t="n">
        <v>-11.02635867723535</v>
      </c>
    </row>
    <row r="10682">
      <c r="A10682" s="3" t="n">
        <v>45369.47456335648</v>
      </c>
      <c r="B10682" t="n">
        <v>0.2035076008</v>
      </c>
      <c r="C10682" t="n">
        <v>0.3337485764838005</v>
      </c>
      <c r="D10682" t="n">
        <v>-2.2098501243</v>
      </c>
      <c r="E10682" t="n">
        <v>2.200652446691615</v>
      </c>
      <c r="F10682" t="n">
        <v>-11.6094849227</v>
      </c>
      <c r="G10682" t="n">
        <v>-11.63740893567754</v>
      </c>
    </row>
    <row r="10683">
      <c r="A10683" s="3" t="n">
        <v>45369.47456392361</v>
      </c>
      <c r="B10683" t="n">
        <v>0.821208871</v>
      </c>
      <c r="C10683" t="n">
        <v>0.2139047071391614</v>
      </c>
      <c r="D10683" t="n">
        <v>2.9879685752</v>
      </c>
      <c r="E10683" t="n">
        <v>1.03574682713287</v>
      </c>
      <c r="F10683" t="n">
        <v>-10.71644234045</v>
      </c>
      <c r="G10683" t="n">
        <v>-11.37245085435702</v>
      </c>
    </row>
    <row r="10684">
      <c r="A10684" s="3" t="n">
        <v>45369.47456450231</v>
      </c>
      <c r="B10684" t="n">
        <v>-1.01034972955</v>
      </c>
      <c r="C10684" t="n">
        <v>-0.2534055275899776</v>
      </c>
      <c r="D10684" t="n">
        <v>0.6608014969499999</v>
      </c>
      <c r="E10684" t="n">
        <v>-1.022374876945108</v>
      </c>
      <c r="F10684" t="n">
        <v>-12.2607053226</v>
      </c>
      <c r="G10684" t="n">
        <v>-11.02104495879141</v>
      </c>
    </row>
    <row r="10685">
      <c r="A10685" s="3" t="n">
        <v>45369.47456505787</v>
      </c>
      <c r="B10685" t="n">
        <v>-1.03908321405</v>
      </c>
      <c r="C10685" t="n">
        <v>-0.1970785302189983</v>
      </c>
      <c r="D10685" t="n">
        <v>-1.6950990658</v>
      </c>
      <c r="E10685" t="n">
        <v>-1.965411806613758</v>
      </c>
      <c r="F10685" t="n">
        <v>-12.3923890188</v>
      </c>
      <c r="G10685" t="n">
        <v>-10.68737625278569</v>
      </c>
    </row>
    <row r="10686">
      <c r="A10686" s="3" t="n">
        <v>45369.47456561343</v>
      </c>
      <c r="B10686" t="n">
        <v>0.39264845935</v>
      </c>
      <c r="C10686" t="n">
        <v>-0.3116207965614229</v>
      </c>
      <c r="D10686" t="n">
        <v>-2.77009423215</v>
      </c>
      <c r="E10686" t="n">
        <v>-2.324252331564226</v>
      </c>
      <c r="F10686" t="n">
        <v>-9.14345568045</v>
      </c>
      <c r="G10686" t="n">
        <v>-10.70703346554712</v>
      </c>
    </row>
    <row r="10687">
      <c r="A10687" s="3" t="n">
        <v>45369.47456618056</v>
      </c>
      <c r="B10687" t="n">
        <v>0.6320680124499999</v>
      </c>
      <c r="C10687" t="n">
        <v>0.1113271024205131</v>
      </c>
      <c r="D10687" t="n">
        <v>-4.57292915485</v>
      </c>
      <c r="E10687" t="n">
        <v>-1.686764784859445</v>
      </c>
      <c r="F10687" t="n">
        <v>-9.066846130649999</v>
      </c>
      <c r="G10687" t="n">
        <v>-10.44637289142171</v>
      </c>
    </row>
    <row r="10688">
      <c r="A10688" s="3" t="n">
        <v>45369.47456787037</v>
      </c>
      <c r="B10688" t="n">
        <v>-0.9672593094499999</v>
      </c>
      <c r="C10688" t="n">
        <v>0.1665499030045459</v>
      </c>
      <c r="D10688" t="n">
        <v>-4.13718046875</v>
      </c>
      <c r="E10688" t="n">
        <v>-1.761393551374714</v>
      </c>
      <c r="F10688" t="n">
        <v>-10.5488564986</v>
      </c>
      <c r="G10688" t="n">
        <v>-10.46098909747462</v>
      </c>
    </row>
    <row r="10689">
      <c r="A10689" s="3" t="n">
        <v>45369.47456789352</v>
      </c>
      <c r="B10689" t="n">
        <v>1.45327688345</v>
      </c>
      <c r="C10689" t="n">
        <v>0.6769665822198154</v>
      </c>
      <c r="D10689" t="n">
        <v>2.3534979335</v>
      </c>
      <c r="E10689" t="n">
        <v>-0.4951844829582763</v>
      </c>
      <c r="F10689" t="n">
        <v>-10.0364982627</v>
      </c>
      <c r="G10689" t="n">
        <v>-10.24892582318103</v>
      </c>
    </row>
    <row r="10690">
      <c r="A10690" s="3" t="n">
        <v>45369.47456899306</v>
      </c>
      <c r="B10690" t="n">
        <v>0.2681530376</v>
      </c>
      <c r="C10690" t="n">
        <v>0.774587279682986</v>
      </c>
      <c r="D10690" t="n">
        <v>1.7094560014</v>
      </c>
      <c r="E10690" t="n">
        <v>0.381813848408626</v>
      </c>
      <c r="F10690" t="n">
        <v>-12.58870834515</v>
      </c>
      <c r="G10690" t="n">
        <v>-10.61047142909747</v>
      </c>
    </row>
    <row r="10691">
      <c r="A10691" s="3" t="n">
        <v>45369.47456902778</v>
      </c>
      <c r="B10691" t="n">
        <v>1.88663274695</v>
      </c>
      <c r="C10691" t="n">
        <v>0.5368869534824025</v>
      </c>
      <c r="D10691" t="n">
        <v>2.20266184985</v>
      </c>
      <c r="E10691" t="n">
        <v>0.9668643231904458</v>
      </c>
      <c r="F10691" t="n">
        <v>-10.1131078125</v>
      </c>
      <c r="G10691" t="n">
        <v>-10.93880079135702</v>
      </c>
    </row>
    <row r="10692">
      <c r="A10692" s="3" t="n">
        <v>45369.47456957176</v>
      </c>
      <c r="B10692" t="n">
        <v>-0.7445993211999999</v>
      </c>
      <c r="C10692" t="n">
        <v>0.3854048881952226</v>
      </c>
      <c r="D10692" t="n">
        <v>0.3447625874</v>
      </c>
      <c r="E10692" t="n">
        <v>1.172832935953966</v>
      </c>
      <c r="F10692" t="n">
        <v>-10.836152117</v>
      </c>
      <c r="G10692" t="n">
        <v>-10.78421993896646</v>
      </c>
    </row>
    <row r="10693">
      <c r="A10693" s="3" t="n">
        <v>45369.47457016203</v>
      </c>
      <c r="B10693" t="n">
        <v>1.5322890625</v>
      </c>
      <c r="C10693" t="n">
        <v>0.4485749842236609</v>
      </c>
      <c r="D10693" t="n">
        <v>1.434124496</v>
      </c>
      <c r="E10693" t="n">
        <v>0.6349689978227291</v>
      </c>
      <c r="F10693" t="n">
        <v>-10.211272379</v>
      </c>
      <c r="G10693" t="n">
        <v>-10.45512570372555</v>
      </c>
    </row>
    <row r="10694">
      <c r="A10694" s="3" t="n">
        <v>45369.47457069444</v>
      </c>
      <c r="B10694" t="n">
        <v>-0.5746108501</v>
      </c>
      <c r="C10694" t="n">
        <v>0.2842848625533807</v>
      </c>
      <c r="D10694" t="n">
        <v>-2.1787238172</v>
      </c>
      <c r="E10694" t="n">
        <v>-0.1564059179601404</v>
      </c>
      <c r="F10694" t="n">
        <v>-11.2383816734</v>
      </c>
      <c r="G10694" t="n">
        <v>-10.08398594808511</v>
      </c>
    </row>
    <row r="10695">
      <c r="A10695" s="3" t="n">
        <v>45369.47457126158</v>
      </c>
      <c r="B10695" t="n">
        <v>-0.4165864919999999</v>
      </c>
      <c r="C10695" t="n">
        <v>0.3677523009934742</v>
      </c>
      <c r="D10695" t="n">
        <v>-0.3399769422</v>
      </c>
      <c r="E10695" t="n">
        <v>-0.0592030203618884</v>
      </c>
      <c r="F10695" t="n">
        <v>-8.9495291767</v>
      </c>
      <c r="G10695" t="n">
        <v>-10.11966039200865</v>
      </c>
    </row>
    <row r="10696">
      <c r="A10696" s="3" t="n">
        <v>45369.47457181713</v>
      </c>
      <c r="B10696" t="n">
        <v>0.6536132225</v>
      </c>
      <c r="C10696" t="n">
        <v>0.51813577002809</v>
      </c>
      <c r="D10696" t="n">
        <v>-0.2011147782</v>
      </c>
      <c r="E10696" t="n">
        <v>0.1659798829010494</v>
      </c>
      <c r="F10696" t="n">
        <v>-10.10352671545</v>
      </c>
      <c r="G10696" t="n">
        <v>-10.78227941095131</v>
      </c>
    </row>
    <row r="10697">
      <c r="A10697" s="3" t="n">
        <v>45369.47457238426</v>
      </c>
      <c r="B10697" t="n">
        <v>1.51313667505</v>
      </c>
      <c r="C10697" t="n">
        <v>0.7866610945789067</v>
      </c>
      <c r="D10697" t="n">
        <v>0.4118008468</v>
      </c>
      <c r="E10697" t="n">
        <v>0.3697550292292552</v>
      </c>
      <c r="F10697" t="n">
        <v>-10.67095909775</v>
      </c>
      <c r="G10697" t="n">
        <v>-10.89826741524071</v>
      </c>
    </row>
    <row r="10698">
      <c r="A10698" s="3" t="n">
        <v>45369.47457295139</v>
      </c>
      <c r="B10698" t="n">
        <v>1.017538004</v>
      </c>
      <c r="C10698" t="n">
        <v>0.9198988819216809</v>
      </c>
      <c r="D10698" t="n">
        <v>1.9416970867</v>
      </c>
      <c r="E10698" t="n">
        <v>0.4063986856314697</v>
      </c>
      <c r="F10698" t="n">
        <v>-11.0612147345</v>
      </c>
      <c r="G10698" t="n">
        <v>-11.27540762913698</v>
      </c>
    </row>
    <row r="10699">
      <c r="A10699" s="3" t="n">
        <v>45369.47457351852</v>
      </c>
      <c r="B10699" t="n">
        <v>0.6440419320999999</v>
      </c>
      <c r="C10699" t="n">
        <v>1.098432259773663</v>
      </c>
      <c r="D10699" t="n">
        <v>1.0606284241</v>
      </c>
      <c r="E10699" t="n">
        <v>0.4984323585728454</v>
      </c>
      <c r="F10699" t="n">
        <v>-13.73793004535</v>
      </c>
      <c r="G10699" t="n">
        <v>-11.224711271878</v>
      </c>
    </row>
    <row r="10700">
      <c r="A10700" s="3" t="n">
        <v>45369.47457407408</v>
      </c>
      <c r="B10700" t="n">
        <v>1.30723625165</v>
      </c>
      <c r="C10700" t="n">
        <v>0.6352624886836848</v>
      </c>
      <c r="D10700" t="n">
        <v>-0.24900065015</v>
      </c>
      <c r="E10700" t="n">
        <v>-0.4553018203592088</v>
      </c>
      <c r="F10700" t="n">
        <v>-11.49216796875</v>
      </c>
      <c r="G10700" t="n">
        <v>-11.49008178112229</v>
      </c>
    </row>
    <row r="10701">
      <c r="A10701" s="3" t="n">
        <v>45369.4745746412</v>
      </c>
      <c r="B10701" t="n">
        <v>-0.2370267305</v>
      </c>
      <c r="C10701" t="n">
        <v>-0.05014905932354335</v>
      </c>
      <c r="D10701" t="n">
        <v>-1.89141839215</v>
      </c>
      <c r="E10701" t="n">
        <v>-0.9949398706268093</v>
      </c>
      <c r="F10701" t="n">
        <v>-9.751585660249999</v>
      </c>
      <c r="G10701" t="n">
        <v>-11.43685665686343</v>
      </c>
    </row>
    <row r="10702">
      <c r="A10702" s="3" t="n">
        <v>45369.47457520833</v>
      </c>
      <c r="B10702" t="n">
        <v>0.6655871421499999</v>
      </c>
      <c r="C10702" t="n">
        <v>-0.532166160184617</v>
      </c>
      <c r="D10702" t="n">
        <v>-1.37188168845</v>
      </c>
      <c r="E10702" t="n">
        <v>-1.623331532293012</v>
      </c>
      <c r="F10702" t="n">
        <v>-11.31500102985</v>
      </c>
      <c r="G10702" t="n">
        <v>-10.9556653490822</v>
      </c>
    </row>
    <row r="10703">
      <c r="A10703" s="3" t="n">
        <v>45369.47457577546</v>
      </c>
      <c r="B10703" t="n">
        <v>-1.96324229675</v>
      </c>
      <c r="C10703" t="n">
        <v>-0.643159585052566</v>
      </c>
      <c r="D10703" t="n">
        <v>-2.5187007594</v>
      </c>
      <c r="E10703" t="n">
        <v>-1.696697938358513</v>
      </c>
      <c r="F10703" t="n">
        <v>-9.610320866999999</v>
      </c>
      <c r="G10703" t="n">
        <v>-10.35171286502625</v>
      </c>
    </row>
    <row r="10704">
      <c r="A10704" s="3" t="n">
        <v>45369.47457633102</v>
      </c>
      <c r="B10704" t="n">
        <v>-2.035076008</v>
      </c>
      <c r="C10704" t="n">
        <v>-0.7748017001421934</v>
      </c>
      <c r="D10704" t="n">
        <v>-2.6623485686</v>
      </c>
      <c r="E10704" t="n">
        <v>-1.242614702843594</v>
      </c>
      <c r="F10704" t="n">
        <v>-11.5496251311</v>
      </c>
      <c r="G10704" t="n">
        <v>-10.06166843577346</v>
      </c>
    </row>
    <row r="10705">
      <c r="A10705" s="3" t="n">
        <v>45369.47457690972</v>
      </c>
      <c r="B10705" t="n">
        <v>-0.6416491095</v>
      </c>
      <c r="C10705" t="n">
        <v>-0.9497001940241286</v>
      </c>
      <c r="D10705" t="n">
        <v>1.01274255215</v>
      </c>
      <c r="E10705" t="n">
        <v>-0.1887589249644528</v>
      </c>
      <c r="F10705" t="n">
        <v>-10.43632518985</v>
      </c>
      <c r="G10705" t="n">
        <v>-10.31634693053954</v>
      </c>
    </row>
    <row r="10706">
      <c r="A10706" s="3" t="n">
        <v>45369.47457746528</v>
      </c>
      <c r="B10706" t="n">
        <v>0.4070152016</v>
      </c>
      <c r="C10706" t="n">
        <v>-0.6027416256631719</v>
      </c>
      <c r="D10706" t="n">
        <v>0.2801171506</v>
      </c>
      <c r="E10706" t="n">
        <v>1.139347432319584</v>
      </c>
      <c r="F10706" t="n">
        <v>-8.59518549225</v>
      </c>
      <c r="G10706" t="n">
        <v>-10.58575855680085</v>
      </c>
    </row>
    <row r="10707">
      <c r="A10707" s="3" t="n">
        <v>45369.47457804398</v>
      </c>
      <c r="B10707" t="n">
        <v>0.3040649899</v>
      </c>
      <c r="C10707" t="n">
        <v>-0.2324104043129377</v>
      </c>
      <c r="D10707" t="n">
        <v>2.7605131351</v>
      </c>
      <c r="E10707" t="n">
        <v>1.630890653556415</v>
      </c>
      <c r="F10707" t="n">
        <v>-10.5488564986</v>
      </c>
      <c r="G10707" t="n">
        <v>-10.60665927106973</v>
      </c>
    </row>
    <row r="10708">
      <c r="A10708" s="3" t="n">
        <v>45369.47457859954</v>
      </c>
      <c r="B10708" t="n">
        <v>-0.7541706116</v>
      </c>
      <c r="C10708" t="n">
        <v>0.188511815671912</v>
      </c>
      <c r="D10708" t="n">
        <v>1.9464827319</v>
      </c>
      <c r="E10708" t="n">
        <v>1.748430531634154</v>
      </c>
      <c r="F10708" t="n">
        <v>-12.00691902725</v>
      </c>
      <c r="G10708" t="n">
        <v>-10.62296196947008</v>
      </c>
    </row>
    <row r="10709">
      <c r="A10709" s="3" t="n">
        <v>45369.4745791551</v>
      </c>
      <c r="B10709" t="n">
        <v>-0.2442051983</v>
      </c>
      <c r="C10709" t="n">
        <v>0.1845280298395111</v>
      </c>
      <c r="D10709" t="n">
        <v>3.04542573755</v>
      </c>
      <c r="E10709" t="n">
        <v>1.482178132528909</v>
      </c>
      <c r="F10709" t="n">
        <v>-10.53688257895</v>
      </c>
      <c r="G10709" t="n">
        <v>-10.28983891552847</v>
      </c>
    </row>
    <row r="10710">
      <c r="A10710" s="3" t="n">
        <v>45369.47457972222</v>
      </c>
      <c r="B10710" t="n">
        <v>1.21625015295</v>
      </c>
      <c r="C10710" t="n">
        <v>-0.06611533705244778</v>
      </c>
      <c r="D10710" t="n">
        <v>0.8978282274499999</v>
      </c>
      <c r="E10710" t="n">
        <v>0.1811457642590914</v>
      </c>
      <c r="F10710" t="n">
        <v>-10.5919469187</v>
      </c>
      <c r="G10710" t="n">
        <v>-10.29863388042578</v>
      </c>
    </row>
    <row r="10711">
      <c r="A10711" s="3" t="n">
        <v>45369.47458028935</v>
      </c>
      <c r="B10711" t="n">
        <v>0.0646454368</v>
      </c>
      <c r="C10711" t="n">
        <v>-0.1664206563865972</v>
      </c>
      <c r="D10711" t="n">
        <v>-3.0358446405</v>
      </c>
      <c r="E10711" t="n">
        <v>-0.440676264842775</v>
      </c>
      <c r="F10711" t="n">
        <v>-9.567230446899998</v>
      </c>
      <c r="G10711" t="n">
        <v>-9.7489430766759</v>
      </c>
    </row>
    <row r="10712">
      <c r="A10712" s="3" t="n">
        <v>45369.47458085648</v>
      </c>
      <c r="B10712" t="n">
        <v>-1.1276666835</v>
      </c>
      <c r="C10712" t="n">
        <v>-0.1638765050616555</v>
      </c>
      <c r="D10712" t="n">
        <v>-1.8100133905</v>
      </c>
      <c r="E10712" t="n">
        <v>-1.498970020463058</v>
      </c>
      <c r="F10712" t="n">
        <v>-8.494628103149999</v>
      </c>
      <c r="G10712" t="n">
        <v>-9.069352564090352</v>
      </c>
    </row>
    <row r="10713">
      <c r="A10713" s="3" t="n">
        <v>45369.47458141204</v>
      </c>
      <c r="B10713" t="n">
        <v>-0.39264845935</v>
      </c>
      <c r="C10713" t="n">
        <v>0.009499146373426692</v>
      </c>
      <c r="D10713" t="n">
        <v>-1.2904766868</v>
      </c>
      <c r="E10713" t="n">
        <v>-1.953617218360612</v>
      </c>
      <c r="F10713" t="n">
        <v>-8.9184028696</v>
      </c>
      <c r="G10713" t="n">
        <v>-8.647789917284054</v>
      </c>
    </row>
    <row r="10714">
      <c r="A10714" s="3" t="n">
        <v>45369.47458197916</v>
      </c>
      <c r="B10714" t="n">
        <v>-0.12210259915</v>
      </c>
      <c r="C10714" t="n">
        <v>-0.2544775384487187</v>
      </c>
      <c r="D10714" t="n">
        <v>-3.3016048555</v>
      </c>
      <c r="E10714" t="n">
        <v>-2.17836099400933</v>
      </c>
      <c r="F10714" t="n">
        <v>-8.8920622077</v>
      </c>
      <c r="G10714" t="n">
        <v>-8.873877158264126</v>
      </c>
    </row>
    <row r="10715">
      <c r="A10715" s="3" t="n">
        <v>45369.47458255787</v>
      </c>
      <c r="B10715" t="n">
        <v>0.3734960719</v>
      </c>
      <c r="C10715" t="n">
        <v>-0.387475028577507</v>
      </c>
      <c r="D10715" t="n">
        <v>0.3734960719</v>
      </c>
      <c r="E10715" t="n">
        <v>-1.434446286704083</v>
      </c>
      <c r="F10715" t="n">
        <v>-7.393292274899999</v>
      </c>
      <c r="G10715" t="n">
        <v>-9.297014515323452</v>
      </c>
    </row>
    <row r="10716">
      <c r="A10716" s="3" t="n">
        <v>45369.47458311343</v>
      </c>
      <c r="B10716" t="n">
        <v>-0.17956956815</v>
      </c>
      <c r="C10716" t="n">
        <v>-0.1395674655829841</v>
      </c>
      <c r="D10716" t="n">
        <v>-2.1715453494</v>
      </c>
      <c r="E10716" t="n">
        <v>-0.7000240965683002</v>
      </c>
      <c r="F10716" t="n">
        <v>-10.73560453455</v>
      </c>
      <c r="G10716" t="n">
        <v>-9.823151894549794</v>
      </c>
    </row>
    <row r="10717">
      <c r="A10717" s="3" t="n">
        <v>45369.47458368055</v>
      </c>
      <c r="B10717" t="n">
        <v>0.11731695395</v>
      </c>
      <c r="C10717" t="n">
        <v>0.05283905313566445</v>
      </c>
      <c r="D10717" t="n">
        <v>0.04788587195</v>
      </c>
      <c r="E10717" t="n">
        <v>0.09894230928076958</v>
      </c>
      <c r="F10717" t="n">
        <v>-10.4530847547</v>
      </c>
      <c r="G10717" t="n">
        <v>-9.969364337029049</v>
      </c>
    </row>
    <row r="10718">
      <c r="A10718" s="3" t="n">
        <v>45369.47458423611</v>
      </c>
      <c r="B10718" t="n">
        <v>-1.17076691025</v>
      </c>
      <c r="C10718" t="n">
        <v>0.06490484440885802</v>
      </c>
      <c r="D10718" t="n">
        <v>0.33039584515</v>
      </c>
      <c r="E10718" t="n">
        <v>0.5663264024857826</v>
      </c>
      <c r="F10718" t="n">
        <v>-11.37963666</v>
      </c>
      <c r="G10718" t="n">
        <v>-9.84960429282555</v>
      </c>
    </row>
    <row r="10719">
      <c r="A10719" s="3" t="n">
        <v>45369.47458480324</v>
      </c>
      <c r="B10719" t="n">
        <v>0.6584086743500001</v>
      </c>
      <c r="C10719" t="n">
        <v>-0.0007535347566433037</v>
      </c>
      <c r="D10719" t="n">
        <v>1.6352392742</v>
      </c>
      <c r="E10719" t="n">
        <v>0.04238118671328699</v>
      </c>
      <c r="F10719" t="n">
        <v>-10.57997299905</v>
      </c>
      <c r="G10719" t="n">
        <v>-10.56865745079082</v>
      </c>
    </row>
    <row r="10720">
      <c r="A10720" s="3" t="n">
        <v>45369.47458537037</v>
      </c>
      <c r="B10720" t="n">
        <v>0.46447236395</v>
      </c>
      <c r="C10720" t="n">
        <v>-0.1397116164801869</v>
      </c>
      <c r="D10720" t="n">
        <v>-0.19153368115</v>
      </c>
      <c r="E10720" t="n">
        <v>-0.8204626969456902</v>
      </c>
      <c r="F10720" t="n">
        <v>-9.150634148249999</v>
      </c>
      <c r="G10720" t="n">
        <v>-10.71161109089863</v>
      </c>
    </row>
    <row r="10721">
      <c r="A10721" s="3" t="n">
        <v>45369.4745859375</v>
      </c>
      <c r="B10721" t="n">
        <v>-0.01915238745</v>
      </c>
      <c r="C10721" t="n">
        <v>-0.0320444747081586</v>
      </c>
      <c r="D10721" t="n">
        <v>1.2186527822</v>
      </c>
      <c r="E10721" t="n">
        <v>-0.9363547835115411</v>
      </c>
      <c r="F10721" t="n">
        <v>-8.652642654599999</v>
      </c>
      <c r="G10721" t="n">
        <v>-10.07313430694735</v>
      </c>
    </row>
    <row r="10722">
      <c r="A10722" s="3" t="n">
        <v>45369.47458649306</v>
      </c>
      <c r="B10722" t="n">
        <v>-0.06943108200000001</v>
      </c>
      <c r="C10722" t="n">
        <v>0.01624607585477859</v>
      </c>
      <c r="D10722" t="n">
        <v>-3.9839515625</v>
      </c>
      <c r="E10722" t="n">
        <v>-1.59443229483462</v>
      </c>
      <c r="F10722" t="n">
        <v>-11.04206234705</v>
      </c>
      <c r="G10722" t="n">
        <v>-10.1503420166787</v>
      </c>
    </row>
    <row r="10723">
      <c r="A10723" s="3" t="n">
        <v>45369.47458761574</v>
      </c>
      <c r="B10723" t="n">
        <v>-0.5339034459499999</v>
      </c>
      <c r="C10723" t="n">
        <v>0.2327397385939401</v>
      </c>
      <c r="D10723" t="n">
        <v>-5.11880652045</v>
      </c>
      <c r="E10723" t="n">
        <v>-1.023222454960726</v>
      </c>
      <c r="F10723" t="n">
        <v>-13.6277915592</v>
      </c>
      <c r="G10723" t="n">
        <v>-10.1941870687829</v>
      </c>
    </row>
    <row r="10724">
      <c r="A10724" s="3" t="n">
        <v>45369.47458765046</v>
      </c>
      <c r="B10724" t="n">
        <v>-0.04549304934999999</v>
      </c>
      <c r="C10724" t="n">
        <v>0.1981045252585087</v>
      </c>
      <c r="D10724" t="n">
        <v>0.8810686625999998</v>
      </c>
      <c r="E10724" t="n">
        <v>-0.06798205231037324</v>
      </c>
      <c r="F10724" t="n">
        <v>-7.71650965225</v>
      </c>
      <c r="G10724" t="n">
        <v>-10.47115539321926</v>
      </c>
    </row>
    <row r="10725">
      <c r="A10725" s="3" t="n">
        <v>45369.47458819445</v>
      </c>
      <c r="B10725" t="n">
        <v>0.9888045194999999</v>
      </c>
      <c r="C10725" t="n">
        <v>0.3534934318934742</v>
      </c>
      <c r="D10725" t="n">
        <v>2.06619250845</v>
      </c>
      <c r="E10725" t="n">
        <v>1.232683012341262</v>
      </c>
      <c r="F10725" t="n">
        <v>-9.47864697745</v>
      </c>
      <c r="G10725" t="n">
        <v>-10.88120041534211</v>
      </c>
    </row>
    <row r="10726">
      <c r="A10726" s="3" t="n">
        <v>45369.47458875</v>
      </c>
      <c r="B10726" t="n">
        <v>0.46447236395</v>
      </c>
      <c r="C10726" t="n">
        <v>0.5043668676789059</v>
      </c>
      <c r="D10726" t="n">
        <v>1.93211598965</v>
      </c>
      <c r="E10726" t="n">
        <v>2.125039860589633</v>
      </c>
      <c r="F10726" t="n">
        <v>-12.454641633</v>
      </c>
      <c r="G10726" t="n">
        <v>-11.0431913233442</v>
      </c>
    </row>
    <row r="10727">
      <c r="A10727" s="3" t="n">
        <v>45369.47458988426</v>
      </c>
      <c r="B10727" t="n">
        <v>0.8667019203499999</v>
      </c>
      <c r="C10727" t="n">
        <v>0.4258934600364814</v>
      </c>
      <c r="D10727" t="n">
        <v>6.41406885245</v>
      </c>
      <c r="E10727" t="n">
        <v>2.988253310939869</v>
      </c>
      <c r="F10727" t="n">
        <v>-10.67813756555</v>
      </c>
      <c r="G10727" t="n">
        <v>-10.73379816790749</v>
      </c>
    </row>
    <row r="10728">
      <c r="A10728" s="3" t="n">
        <v>45369.47459045139</v>
      </c>
      <c r="B10728" t="n">
        <v>0.18435521335</v>
      </c>
      <c r="C10728" t="n">
        <v>0.2794451550520987</v>
      </c>
      <c r="D10728" t="n">
        <v>2.40377662805</v>
      </c>
      <c r="E10728" t="n">
        <v>2.236145181848608</v>
      </c>
      <c r="F10728" t="n">
        <v>-11.0731788475</v>
      </c>
      <c r="G10728" t="n">
        <v>-10.56504981513499</v>
      </c>
    </row>
    <row r="10729">
      <c r="A10729" s="3" t="n">
        <v>45369.47459100695</v>
      </c>
      <c r="B10729" t="n">
        <v>-0.11492413135</v>
      </c>
      <c r="C10729" t="n">
        <v>-0.3612856268244766</v>
      </c>
      <c r="D10729" t="n">
        <v>0.17956956815</v>
      </c>
      <c r="E10729" t="n">
        <v>0.1547473139879958</v>
      </c>
      <c r="F10729" t="n">
        <v>-11.34852015955</v>
      </c>
      <c r="G10729" t="n">
        <v>-11.18318312655877</v>
      </c>
    </row>
    <row r="10730">
      <c r="A10730" s="3" t="n">
        <v>45369.47459157407</v>
      </c>
      <c r="B10730" t="n">
        <v>-0.5099654133</v>
      </c>
      <c r="C10730" t="n">
        <v>-0.5897391964480203</v>
      </c>
      <c r="D10730" t="n">
        <v>-1.92493752185</v>
      </c>
      <c r="E10730" t="n">
        <v>-1.133505434897789</v>
      </c>
      <c r="F10730" t="n">
        <v>-10.29746302585</v>
      </c>
      <c r="G10730" t="n">
        <v>-10.51872118891448</v>
      </c>
    </row>
    <row r="10731">
      <c r="A10731" s="3" t="n">
        <v>45369.47459215278</v>
      </c>
      <c r="B10731" t="n">
        <v>-1.1851336525</v>
      </c>
      <c r="C10731" t="n">
        <v>-0.4654193800250597</v>
      </c>
      <c r="D10731" t="n">
        <v>-3.1962618212</v>
      </c>
      <c r="E10731" t="n">
        <v>-2.123254433087885</v>
      </c>
      <c r="F10731" t="n">
        <v>-9.447520670349999</v>
      </c>
      <c r="G10731" t="n">
        <v>-9.916520231982778</v>
      </c>
    </row>
    <row r="10732">
      <c r="A10732" s="3" t="n">
        <v>45369.47459269676</v>
      </c>
      <c r="B10732" t="n">
        <v>-0.7829040961</v>
      </c>
      <c r="C10732" t="n">
        <v>-0.4465834341973208</v>
      </c>
      <c r="D10732" t="n">
        <v>-4.7022102218</v>
      </c>
      <c r="E10732" t="n">
        <v>-2.563553861974366</v>
      </c>
      <c r="F10732" t="n">
        <v>-10.0484623757</v>
      </c>
      <c r="G10732" t="n">
        <v>-9.730526187975901</v>
      </c>
    </row>
    <row r="10733">
      <c r="A10733" s="3" t="n">
        <v>45369.47459326389</v>
      </c>
      <c r="B10733" t="n">
        <v>-1.1204882157</v>
      </c>
      <c r="C10733" t="n">
        <v>-0.02510282950489517</v>
      </c>
      <c r="D10733" t="n">
        <v>-2.5234864046</v>
      </c>
      <c r="E10733" t="n">
        <v>-1.702589220482872</v>
      </c>
      <c r="F10733" t="n">
        <v>-10.4243512702</v>
      </c>
      <c r="G10733" t="n">
        <v>-9.802133477621588</v>
      </c>
    </row>
    <row r="10734">
      <c r="A10734" s="3" t="n">
        <v>45369.47459381945</v>
      </c>
      <c r="B10734" t="n">
        <v>2.2744955611</v>
      </c>
      <c r="C10734" t="n">
        <v>0.3835298750026817</v>
      </c>
      <c r="D10734" t="n">
        <v>1.503555578</v>
      </c>
      <c r="E10734" t="n">
        <v>-0.8481501616383473</v>
      </c>
      <c r="F10734" t="n">
        <v>-7.99184115765</v>
      </c>
      <c r="G10734" t="n">
        <v>-9.923689738927767</v>
      </c>
    </row>
    <row r="10735">
      <c r="A10735" s="3" t="n">
        <v>45369.47459439815</v>
      </c>
      <c r="B10735" t="n">
        <v>0.97204495465</v>
      </c>
      <c r="C10735" t="n">
        <v>0.7964428964937086</v>
      </c>
      <c r="D10735" t="n">
        <v>0.8523351781</v>
      </c>
      <c r="E10735" t="n">
        <v>0.3275931320111898</v>
      </c>
      <c r="F10735" t="n">
        <v>-10.54166822415</v>
      </c>
      <c r="G10735" t="n">
        <v>-9.990593516924619</v>
      </c>
    </row>
    <row r="10736">
      <c r="A10736" s="3" t="n">
        <v>45369.4745949537</v>
      </c>
      <c r="B10736" t="n">
        <v>0.2322410853</v>
      </c>
      <c r="C10736" t="n">
        <v>1.017848387901402</v>
      </c>
      <c r="D10736" t="n">
        <v>2.10450709</v>
      </c>
      <c r="E10736" t="n">
        <v>1.024719009184968</v>
      </c>
      <c r="F10736" t="n">
        <v>-10.54166822415</v>
      </c>
      <c r="G10736" t="n">
        <v>-10.19356419792229</v>
      </c>
    </row>
    <row r="10737">
      <c r="A10737" s="3" t="n">
        <v>45369.47459609954</v>
      </c>
      <c r="B10737" t="n">
        <v>1.6735440491</v>
      </c>
      <c r="C10737" t="n">
        <v>0.9157573667536157</v>
      </c>
      <c r="D10737" t="n">
        <v>0.7445993211999999</v>
      </c>
      <c r="E10737" t="n">
        <v>1.337991529062009</v>
      </c>
      <c r="F10737" t="n">
        <v>-11.7890446842</v>
      </c>
      <c r="G10737" t="n">
        <v>-10.28237909516856</v>
      </c>
    </row>
    <row r="10738">
      <c r="A10738" s="3" t="n">
        <v>45369.47459614583</v>
      </c>
      <c r="B10738" t="n">
        <v>0.4668651865499999</v>
      </c>
      <c r="C10738" t="n">
        <v>0.575575353557927</v>
      </c>
      <c r="D10738" t="n">
        <v>0.1412549866</v>
      </c>
      <c r="E10738" t="n">
        <v>0.9899786200997697</v>
      </c>
      <c r="F10738" t="n">
        <v>-9.55047088205</v>
      </c>
      <c r="G10738" t="n">
        <v>-10.6236011390287</v>
      </c>
    </row>
    <row r="10739">
      <c r="A10739" s="3" t="n">
        <v>45369.47459665509</v>
      </c>
      <c r="B10739" t="n">
        <v>0.35195086185</v>
      </c>
      <c r="C10739" t="n">
        <v>0.2437301815470868</v>
      </c>
      <c r="D10739" t="n">
        <v>1.3239958165</v>
      </c>
      <c r="E10739" t="n">
        <v>0.3481710497657352</v>
      </c>
      <c r="F10739" t="n">
        <v>-9.45469913815</v>
      </c>
      <c r="G10739" t="n">
        <v>-10.62931164961879</v>
      </c>
    </row>
    <row r="10740">
      <c r="A10740" s="3" t="n">
        <v>45369.47459721065</v>
      </c>
      <c r="B10740" t="n">
        <v>-0.26335758575</v>
      </c>
      <c r="C10740" t="n">
        <v>0.4673395632418427</v>
      </c>
      <c r="D10740" t="n">
        <v>-0.90500669525</v>
      </c>
      <c r="E10740" t="n">
        <v>0.3613911683234277</v>
      </c>
      <c r="F10740" t="n">
        <v>-11.2096481889</v>
      </c>
      <c r="G10740" t="n">
        <v>-9.953058278308069</v>
      </c>
    </row>
    <row r="10741">
      <c r="A10741" s="3" t="n">
        <v>45369.47459777778</v>
      </c>
      <c r="B10741" t="n">
        <v>-0.1436478092</v>
      </c>
      <c r="C10741" t="n">
        <v>0.3463792673719124</v>
      </c>
      <c r="D10741" t="n">
        <v>0.1987219556</v>
      </c>
      <c r="E10741" t="n">
        <v>-0.2224162392780893</v>
      </c>
      <c r="F10741" t="n">
        <v>-10.4794254166</v>
      </c>
      <c r="G10741" t="n">
        <v>-10.00601617706926</v>
      </c>
    </row>
    <row r="10742">
      <c r="A10742" s="3" t="n">
        <v>45369.47459836806</v>
      </c>
      <c r="B10742" t="n">
        <v>0.31843173215</v>
      </c>
      <c r="C10742" t="n">
        <v>0.130153241598252</v>
      </c>
      <c r="D10742" t="n">
        <v>0.16040737405</v>
      </c>
      <c r="E10742" t="n">
        <v>-0.2120366431811196</v>
      </c>
      <c r="F10742" t="n">
        <v>-10.46745149695</v>
      </c>
      <c r="G10742" t="n">
        <v>-9.949515494554456</v>
      </c>
    </row>
    <row r="10743">
      <c r="A10743" s="3" t="n">
        <v>45369.47459891203</v>
      </c>
      <c r="B10743" t="n">
        <v>1.7429751311</v>
      </c>
      <c r="C10743" t="n">
        <v>0.4317768785533811</v>
      </c>
      <c r="D10743" t="n">
        <v>-0.09816456649999999</v>
      </c>
      <c r="E10743" t="n">
        <v>0.2428506919151522</v>
      </c>
      <c r="F10743" t="n">
        <v>-8.154651160949999</v>
      </c>
      <c r="G10743" t="n">
        <v>-10.60536966230574</v>
      </c>
    </row>
    <row r="10744">
      <c r="A10744" s="3" t="n">
        <v>45369.47459946759</v>
      </c>
      <c r="B10744" t="n">
        <v>0.4501056217</v>
      </c>
      <c r="C10744" t="n">
        <v>0.6427556150786732</v>
      </c>
      <c r="D10744" t="n">
        <v>0.60333452795</v>
      </c>
      <c r="E10744" t="n">
        <v>0.3560253077614229</v>
      </c>
      <c r="F10744" t="n">
        <v>-10.1897173623</v>
      </c>
      <c r="G10744" t="n">
        <v>-10.73474598405889</v>
      </c>
    </row>
    <row r="10745">
      <c r="A10745" s="3" t="n">
        <v>45369.4746000463</v>
      </c>
      <c r="B10745" t="n">
        <v>-0.8547280007</v>
      </c>
      <c r="C10745" t="n">
        <v>0.5908030922467383</v>
      </c>
      <c r="D10745" t="n">
        <v>-1.7980492775</v>
      </c>
      <c r="E10745" t="n">
        <v>0.5001915435706309</v>
      </c>
      <c r="F10745" t="n">
        <v>-13.0029118212</v>
      </c>
      <c r="G10745" t="n">
        <v>-10.9414399003139</v>
      </c>
    </row>
    <row r="10746">
      <c r="A10746" s="3" t="n">
        <v>45369.47460060185</v>
      </c>
      <c r="B10746" t="n">
        <v>0.7541706116</v>
      </c>
      <c r="C10746" t="n">
        <v>0.3111792001402107</v>
      </c>
      <c r="D10746" t="n">
        <v>2.29604077115</v>
      </c>
      <c r="E10746" t="n">
        <v>0.06504458345652701</v>
      </c>
      <c r="F10746" t="n">
        <v>-10.78348059985</v>
      </c>
      <c r="G10746" t="n">
        <v>-11.20601268772824</v>
      </c>
    </row>
    <row r="10747">
      <c r="A10747" s="3" t="n">
        <v>45369.47460116898</v>
      </c>
      <c r="B10747" t="n">
        <v>1.34314820395</v>
      </c>
      <c r="C10747" t="n">
        <v>0.002250271855477867</v>
      </c>
      <c r="D10747" t="n">
        <v>1.8650875369</v>
      </c>
      <c r="E10747" t="n">
        <v>-0.0929265124185317</v>
      </c>
      <c r="F10747" t="n">
        <v>-12.55040357025</v>
      </c>
      <c r="G10747" t="n">
        <v>-11.19572169437113</v>
      </c>
    </row>
    <row r="10748">
      <c r="A10748" s="3" t="n">
        <v>45369.47460172453</v>
      </c>
      <c r="B10748" t="n">
        <v>-0.39982692715</v>
      </c>
      <c r="C10748" t="n">
        <v>-0.3446293632596746</v>
      </c>
      <c r="D10748" t="n">
        <v>-2.06379968585</v>
      </c>
      <c r="E10748" t="n">
        <v>-0.6828756717575776</v>
      </c>
      <c r="F10748" t="n">
        <v>-9.818623919649999</v>
      </c>
      <c r="G10748" t="n">
        <v>-11.28648461749082</v>
      </c>
    </row>
    <row r="10749">
      <c r="A10749" s="3" t="n">
        <v>45369.47460229167</v>
      </c>
      <c r="B10749" t="n">
        <v>-1.4700364483</v>
      </c>
      <c r="C10749" t="n">
        <v>-0.3502435903770407</v>
      </c>
      <c r="D10749" t="n">
        <v>-2.0111281687</v>
      </c>
      <c r="E10749" t="n">
        <v>-1.360511986452218</v>
      </c>
      <c r="F10749" t="n">
        <v>-11.31739385245</v>
      </c>
      <c r="G10749" t="n">
        <v>-10.55410991414723</v>
      </c>
    </row>
    <row r="10750">
      <c r="A10750" s="3" t="n">
        <v>45369.47460341435</v>
      </c>
      <c r="B10750" t="n">
        <v>-0.6679799647499999</v>
      </c>
      <c r="C10750" t="n">
        <v>-0.4642340783565281</v>
      </c>
      <c r="D10750" t="n">
        <v>-2.12844512265</v>
      </c>
      <c r="E10750" t="n">
        <v>-1.836696599370285</v>
      </c>
      <c r="F10750" t="n">
        <v>-9.416394363249999</v>
      </c>
      <c r="G10750" t="n">
        <v>-9.811644693718092</v>
      </c>
    </row>
    <row r="10751">
      <c r="A10751" s="3" t="n">
        <v>45369.47460344907</v>
      </c>
      <c r="B10751" t="n">
        <v>-0.21787434305</v>
      </c>
      <c r="C10751" t="n">
        <v>-0.660860359709326</v>
      </c>
      <c r="D10751" t="n">
        <v>-1.01034972955</v>
      </c>
      <c r="E10751" t="n">
        <v>-1.89742271363159</v>
      </c>
      <c r="F10751" t="n">
        <v>-9.385268056149998</v>
      </c>
      <c r="G10751" t="n">
        <v>-9.779527640656204</v>
      </c>
    </row>
    <row r="10752">
      <c r="A10752" s="3" t="n">
        <v>45369.47460399305</v>
      </c>
      <c r="B10752" t="n">
        <v>-0.5386988978</v>
      </c>
      <c r="C10752" t="n">
        <v>-0.617905541119349</v>
      </c>
      <c r="D10752" t="n">
        <v>-3.342302453</v>
      </c>
      <c r="E10752" t="n">
        <v>-1.540223991050121</v>
      </c>
      <c r="F10752" t="n">
        <v>-10.1777532493</v>
      </c>
      <c r="G10752" t="n">
        <v>-9.531835778243032</v>
      </c>
    </row>
    <row r="10753">
      <c r="A10753" s="3" t="n">
        <v>45369.47460454861</v>
      </c>
      <c r="B10753" t="n">
        <v>-0.08858346944999999</v>
      </c>
      <c r="C10753" t="n">
        <v>0.03440504280198156</v>
      </c>
      <c r="D10753" t="n">
        <v>-1.00317126175</v>
      </c>
      <c r="E10753" t="n">
        <v>-0.467281637714803</v>
      </c>
      <c r="F10753" t="n">
        <v>-8.485047006099999</v>
      </c>
      <c r="G10753" t="n">
        <v>-9.843238268260167</v>
      </c>
    </row>
    <row r="10754">
      <c r="A10754" s="3" t="n">
        <v>45369.47460511574</v>
      </c>
      <c r="B10754" t="n">
        <v>-0.21787434305</v>
      </c>
      <c r="C10754" t="n">
        <v>0.3456071937034976</v>
      </c>
      <c r="D10754" t="n">
        <v>0.5147510585</v>
      </c>
      <c r="E10754" t="n">
        <v>-0.1385229316317019</v>
      </c>
      <c r="F10754" t="n">
        <v>-9.9359408736</v>
      </c>
      <c r="G10754" t="n">
        <v>-9.538030975080098</v>
      </c>
    </row>
    <row r="10755">
      <c r="A10755" s="3" t="n">
        <v>45369.47460568287</v>
      </c>
      <c r="B10755" t="n">
        <v>0.6655871421499999</v>
      </c>
      <c r="C10755" t="n">
        <v>0.3235966592539637</v>
      </c>
      <c r="D10755" t="n">
        <v>2.76770140955</v>
      </c>
      <c r="E10755" t="n">
        <v>-0.006071413597552283</v>
      </c>
      <c r="F10755" t="n">
        <v>-10.87685952115</v>
      </c>
      <c r="G10755" t="n">
        <v>-9.832925901435107</v>
      </c>
    </row>
    <row r="10756">
      <c r="A10756" s="3" t="n">
        <v>45369.47460623843</v>
      </c>
      <c r="B10756" t="n">
        <v>0.52672497815</v>
      </c>
      <c r="C10756" t="n">
        <v>0.1087659437585084</v>
      </c>
      <c r="D10756" t="n">
        <v>-1.4604651579</v>
      </c>
      <c r="E10756" t="n">
        <v>-0.2368252941368304</v>
      </c>
      <c r="F10756" t="n">
        <v>-9.55525652725</v>
      </c>
      <c r="G10756" t="n">
        <v>-9.685936013346296</v>
      </c>
    </row>
    <row r="10757">
      <c r="A10757" s="3" t="n">
        <v>45369.47460680555</v>
      </c>
      <c r="B10757" t="n">
        <v>1.3239958165</v>
      </c>
      <c r="C10757" t="n">
        <v>-0.1252799080313524</v>
      </c>
      <c r="D10757" t="n">
        <v>0.4788391062</v>
      </c>
      <c r="E10757" t="n">
        <v>-0.5023415315716798</v>
      </c>
      <c r="F10757" t="n">
        <v>-9.78271196735</v>
      </c>
      <c r="G10757" t="n">
        <v>-9.683094393638022</v>
      </c>
    </row>
    <row r="10758">
      <c r="A10758" s="3" t="n">
        <v>45369.47460737269</v>
      </c>
      <c r="B10758" t="n">
        <v>-1.34554102655</v>
      </c>
      <c r="C10758" t="n">
        <v>-0.1842377392839166</v>
      </c>
      <c r="D10758" t="n">
        <v>-2.84670378195</v>
      </c>
      <c r="E10758" t="n">
        <v>-1.468532761966671</v>
      </c>
      <c r="F10758" t="n">
        <v>-8.09000572415</v>
      </c>
      <c r="G10758" t="n">
        <v>-9.344350574812379</v>
      </c>
    </row>
    <row r="10759">
      <c r="A10759" s="3" t="n">
        <v>45369.47460793982</v>
      </c>
      <c r="B10759" t="n">
        <v>-1.0151451814</v>
      </c>
      <c r="C10759" t="n">
        <v>-0.2202507069367139</v>
      </c>
      <c r="D10759" t="n">
        <v>-2.047040121</v>
      </c>
      <c r="E10759" t="n">
        <v>-1.858022931392896</v>
      </c>
      <c r="F10759" t="n">
        <v>-10.3884393179</v>
      </c>
      <c r="G10759" t="n">
        <v>-8.819109852570303</v>
      </c>
    </row>
    <row r="10760">
      <c r="A10760" s="3" t="n">
        <v>45369.47460849537</v>
      </c>
      <c r="B10760" t="n">
        <v>-1.06542387595</v>
      </c>
      <c r="C10760" t="n">
        <v>-0.4333689618926587</v>
      </c>
      <c r="D10760" t="n">
        <v>-2.49715554935</v>
      </c>
      <c r="E10760" t="n">
        <v>-1.868799639666555</v>
      </c>
      <c r="F10760" t="n">
        <v>-8.06127223965</v>
      </c>
      <c r="G10760" t="n">
        <v>-8.539814174637902</v>
      </c>
    </row>
    <row r="10761">
      <c r="A10761" s="3" t="n">
        <v>45369.4746090625</v>
      </c>
      <c r="B10761" t="n">
        <v>0.11970977655</v>
      </c>
      <c r="C10761" t="n">
        <v>-0.412959974542542</v>
      </c>
      <c r="D10761" t="n">
        <v>-1.86029208505</v>
      </c>
      <c r="E10761" t="n">
        <v>-1.527320588426578</v>
      </c>
      <c r="F10761" t="n">
        <v>-9.196127197599999</v>
      </c>
      <c r="G10761" t="n">
        <v>-8.808774534983939</v>
      </c>
    </row>
    <row r="10762">
      <c r="A10762" s="3" t="n">
        <v>45369.47460964121</v>
      </c>
      <c r="B10762" t="n">
        <v>1.1635786358</v>
      </c>
      <c r="C10762" t="n">
        <v>-0.1821453110607233</v>
      </c>
      <c r="D10762" t="n">
        <v>-1.295262332</v>
      </c>
      <c r="E10762" t="n">
        <v>-1.310173057583454</v>
      </c>
      <c r="F10762" t="n">
        <v>-6.964731863249999</v>
      </c>
      <c r="G10762" t="n">
        <v>-8.934283196270654</v>
      </c>
    </row>
    <row r="10763">
      <c r="A10763" s="3" t="n">
        <v>45369.47461075232</v>
      </c>
      <c r="B10763" t="n">
        <v>-0.15801455145</v>
      </c>
      <c r="C10763" t="n">
        <v>0.4013651082032646</v>
      </c>
      <c r="D10763" t="n">
        <v>1.13485495795</v>
      </c>
      <c r="E10763" t="n">
        <v>-0.8657215753805383</v>
      </c>
      <c r="F10763" t="n">
        <v>-9.751585660249999</v>
      </c>
      <c r="G10763" t="n">
        <v>-9.216755931631843</v>
      </c>
    </row>
    <row r="10764">
      <c r="A10764" s="3" t="n">
        <v>45369.47461077546</v>
      </c>
      <c r="B10764" t="n">
        <v>-0.3327984744</v>
      </c>
      <c r="C10764" t="n">
        <v>0.759887317066902</v>
      </c>
      <c r="D10764" t="n">
        <v>-0.9433114701499999</v>
      </c>
      <c r="E10764" t="n">
        <v>-1.191299497965038</v>
      </c>
      <c r="F10764" t="n">
        <v>-10.06282911795</v>
      </c>
      <c r="G10764" t="n">
        <v>-9.284090219277765</v>
      </c>
    </row>
    <row r="10765">
      <c r="A10765" s="3" t="n">
        <v>45369.47461133102</v>
      </c>
      <c r="B10765" t="n">
        <v>0.90022105005</v>
      </c>
      <c r="C10765" t="n">
        <v>0.6425047111383468</v>
      </c>
      <c r="D10765" t="n">
        <v>-2.3558907561</v>
      </c>
      <c r="E10765" t="n">
        <v>-1.059980728013523</v>
      </c>
      <c r="F10765" t="n">
        <v>-10.6182875806</v>
      </c>
      <c r="G10765" t="n">
        <v>-9.682538386300145</v>
      </c>
    </row>
    <row r="10766">
      <c r="A10766" s="3" t="n">
        <v>45369.47461188657</v>
      </c>
      <c r="B10766" t="n">
        <v>1.17555255545</v>
      </c>
      <c r="C10766" t="n">
        <v>0.2902445169158516</v>
      </c>
      <c r="D10766" t="n">
        <v>-0.6368536576499999</v>
      </c>
      <c r="E10766" t="n">
        <v>-0.8809243288282075</v>
      </c>
      <c r="F10766" t="n">
        <v>-9.157822422699999</v>
      </c>
      <c r="G10766" t="n">
        <v>-9.785410739142568</v>
      </c>
    </row>
    <row r="10767">
      <c r="A10767" s="3" t="n">
        <v>45369.47461300926</v>
      </c>
      <c r="B10767" t="n">
        <v>0.7709301764499999</v>
      </c>
      <c r="C10767" t="n">
        <v>0.2060350190997675</v>
      </c>
      <c r="D10767" t="n">
        <v>-2.60728422885</v>
      </c>
      <c r="E10767" t="n">
        <v>-1.741608600710728</v>
      </c>
      <c r="F10767" t="n">
        <v>-9.904814566500001</v>
      </c>
      <c r="G10767" t="n">
        <v>-10.61606398557567</v>
      </c>
    </row>
    <row r="10768">
      <c r="A10768" s="3" t="n">
        <v>45369.47461357639</v>
      </c>
      <c r="B10768" t="n">
        <v>0.138862164</v>
      </c>
      <c r="C10768" t="n">
        <v>0.1923829278962709</v>
      </c>
      <c r="D10768" t="n">
        <v>-2.32955990085</v>
      </c>
      <c r="E10768" t="n">
        <v>-2.225968828001405</v>
      </c>
      <c r="F10768" t="n">
        <v>-10.0125504234</v>
      </c>
      <c r="G10768" t="n">
        <v>-10.2704885206139</v>
      </c>
    </row>
    <row r="10769">
      <c r="A10769" s="3" t="n">
        <v>45369.47461414352</v>
      </c>
      <c r="B10769" t="n">
        <v>-1.79086100305</v>
      </c>
      <c r="C10769" t="n">
        <v>-0.09763832200198164</v>
      </c>
      <c r="D10769" t="n">
        <v>0.6919278040499999</v>
      </c>
      <c r="E10769" t="n">
        <v>-2.406640032694063</v>
      </c>
      <c r="F10769" t="n">
        <v>-10.1490197648</v>
      </c>
      <c r="G10769" t="n">
        <v>-9.818597722864713</v>
      </c>
    </row>
    <row r="10770">
      <c r="A10770" s="3" t="n">
        <v>45369.47461471065</v>
      </c>
      <c r="B10770" t="n">
        <v>-0.05027869455</v>
      </c>
      <c r="C10770" t="n">
        <v>-0.2800894679586255</v>
      </c>
      <c r="D10770" t="n">
        <v>-1.92733034445</v>
      </c>
      <c r="E10770" t="n">
        <v>-1.56132595880758</v>
      </c>
      <c r="F10770" t="n">
        <v>-10.91516429605</v>
      </c>
      <c r="G10770" t="n">
        <v>-9.869233137165878</v>
      </c>
    </row>
    <row r="10771">
      <c r="A10771" s="3" t="n">
        <v>45369.4746152662</v>
      </c>
      <c r="B10771" t="n">
        <v>0.751777789</v>
      </c>
      <c r="C10771" t="n">
        <v>-0.3351942915714462</v>
      </c>
      <c r="D10771" t="n">
        <v>-5.64312886935</v>
      </c>
      <c r="E10771" t="n">
        <v>-1.077323617093593</v>
      </c>
      <c r="F10771" t="n">
        <v>-11.992552285</v>
      </c>
      <c r="G10771" t="n">
        <v>-10.14064872606646</v>
      </c>
    </row>
    <row r="10772">
      <c r="A10772" s="3" t="n">
        <v>45369.47461583334</v>
      </c>
      <c r="B10772" t="n">
        <v>-0.6727754166</v>
      </c>
      <c r="C10772" t="n">
        <v>-0.1200780174004665</v>
      </c>
      <c r="D10772" t="n">
        <v>0.8571208232999998</v>
      </c>
      <c r="E10772" t="n">
        <v>0.02396992140699306</v>
      </c>
      <c r="F10772" t="n">
        <v>-6.62475492105</v>
      </c>
      <c r="G10772" t="n">
        <v>-10.34978653265131</v>
      </c>
    </row>
    <row r="10773">
      <c r="A10773" s="3" t="n">
        <v>45369.47461695602</v>
      </c>
      <c r="B10773" t="n">
        <v>-0.2465980209</v>
      </c>
      <c r="C10773" t="n">
        <v>0.2760423389393948</v>
      </c>
      <c r="D10773" t="n">
        <v>0.4501056217</v>
      </c>
      <c r="E10773" t="n">
        <v>0.849014975584268</v>
      </c>
      <c r="F10773" t="n">
        <v>-9.684547400849999</v>
      </c>
      <c r="G10773" t="n">
        <v>-10.88069168108628</v>
      </c>
    </row>
    <row r="10774">
      <c r="A10774" s="3" t="n">
        <v>45369.47461699074</v>
      </c>
      <c r="B10774" t="n">
        <v>0.97204495465</v>
      </c>
      <c r="C10774" t="n">
        <v>0.4755197951979035</v>
      </c>
      <c r="D10774" t="n">
        <v>5.379771283599999</v>
      </c>
      <c r="E10774" t="n">
        <v>1.53629499901737</v>
      </c>
      <c r="F10774" t="n">
        <v>-13.18965985715</v>
      </c>
      <c r="G10774" t="n">
        <v>-11.4632639308336</v>
      </c>
    </row>
    <row r="10775">
      <c r="A10775" s="3" t="n">
        <v>45369.47461752315</v>
      </c>
      <c r="B10775" t="n">
        <v>0.04310022674999999</v>
      </c>
      <c r="C10775" t="n">
        <v>-0.0007634328439394267</v>
      </c>
      <c r="D10775" t="n">
        <v>0.3711032493</v>
      </c>
      <c r="E10775" t="n">
        <v>2.039128028914575</v>
      </c>
      <c r="F10775" t="n">
        <v>-11.83932337875</v>
      </c>
      <c r="G10775" t="n">
        <v>-11.29232133440877</v>
      </c>
    </row>
    <row r="10776">
      <c r="A10776" s="3" t="n">
        <v>45369.47461809028</v>
      </c>
      <c r="B10776" t="n">
        <v>0.6464347547</v>
      </c>
      <c r="C10776" t="n">
        <v>-0.194709595612588</v>
      </c>
      <c r="D10776" t="n">
        <v>2.3846242406</v>
      </c>
      <c r="E10776" t="n">
        <v>1.18973409145688</v>
      </c>
      <c r="F10776" t="n">
        <v>-12.38280792175</v>
      </c>
      <c r="G10776" t="n">
        <v>-11.48449331646308</v>
      </c>
    </row>
    <row r="10777">
      <c r="A10777" s="3" t="n">
        <v>45369.47461864584</v>
      </c>
      <c r="B10777" t="n">
        <v>0.0023928226</v>
      </c>
      <c r="C10777" t="n">
        <v>-0.2989325001768074</v>
      </c>
      <c r="D10777" t="n">
        <v>0.25378629535</v>
      </c>
      <c r="E10777" t="n">
        <v>-0.7135091546912606</v>
      </c>
      <c r="F10777" t="n">
        <v>-12.3923890188</v>
      </c>
      <c r="G10777" t="n">
        <v>-11.76422896780469</v>
      </c>
    </row>
    <row r="10778">
      <c r="A10778" s="3" t="n">
        <v>45369.47461922454</v>
      </c>
      <c r="B10778" t="n">
        <v>-1.5346818851</v>
      </c>
      <c r="C10778" t="n">
        <v>-0.3863976457776235</v>
      </c>
      <c r="D10778" t="n">
        <v>-1.4317316734</v>
      </c>
      <c r="E10778" t="n">
        <v>-1.672512087776928</v>
      </c>
      <c r="F10778" t="n">
        <v>-10.2902747514</v>
      </c>
      <c r="G10778" t="n">
        <v>-10.50687580724338</v>
      </c>
    </row>
    <row r="10779">
      <c r="A10779" s="3" t="n">
        <v>45369.47461978009</v>
      </c>
      <c r="B10779" t="n">
        <v>-1.4724292709</v>
      </c>
      <c r="C10779" t="n">
        <v>-0.4952705025945237</v>
      </c>
      <c r="D10779" t="n">
        <v>-4.996694114649999</v>
      </c>
      <c r="E10779" t="n">
        <v>-2.567480613793363</v>
      </c>
      <c r="F10779" t="n">
        <v>-7.61355944055</v>
      </c>
      <c r="G10779" t="n">
        <v>-9.798543352207954</v>
      </c>
    </row>
    <row r="10780">
      <c r="A10780" s="3" t="n">
        <v>45369.47462034722</v>
      </c>
      <c r="B10780" t="n">
        <v>0.5961560601499999</v>
      </c>
      <c r="C10780" t="n">
        <v>-0.1740689518729609</v>
      </c>
      <c r="D10780" t="n">
        <v>-5.351037799099999</v>
      </c>
      <c r="E10780" t="n">
        <v>-1.980739349111194</v>
      </c>
      <c r="F10780" t="n">
        <v>-11.3461175303</v>
      </c>
      <c r="G10780" t="n">
        <v>-9.970954683059702</v>
      </c>
    </row>
    <row r="10781">
      <c r="A10781" s="3" t="n">
        <v>45369.47462091435</v>
      </c>
      <c r="B10781" t="n">
        <v>0.0742167272</v>
      </c>
      <c r="C10781" t="n">
        <v>0.2230778338335671</v>
      </c>
      <c r="D10781" t="n">
        <v>-0.29448389285</v>
      </c>
      <c r="E10781" t="n">
        <v>-1.6255209754873</v>
      </c>
      <c r="F10781" t="n">
        <v>-8.942340902250001</v>
      </c>
      <c r="G10781" t="n">
        <v>-9.992686082303758</v>
      </c>
    </row>
    <row r="10782">
      <c r="A10782" s="3" t="n">
        <v>45369.47462148148</v>
      </c>
      <c r="B10782" t="n">
        <v>1.3024407998</v>
      </c>
      <c r="C10782" t="n">
        <v>0.8137925747930094</v>
      </c>
      <c r="D10782" t="n">
        <v>1.7046703562</v>
      </c>
      <c r="E10782" t="n">
        <v>-0.532855825989978</v>
      </c>
      <c r="F10782" t="n">
        <v>-8.6550354772</v>
      </c>
      <c r="G10782" t="n">
        <v>-10.59116999885493</v>
      </c>
    </row>
    <row r="10783">
      <c r="A10783" s="3" t="n">
        <v>45369.47462203704</v>
      </c>
      <c r="B10783" t="n">
        <v>0.7206514818999999</v>
      </c>
      <c r="C10783" t="n">
        <v>1.272596695043011</v>
      </c>
      <c r="D10783" t="n">
        <v>1.0534499563</v>
      </c>
      <c r="E10783" t="n">
        <v>0.7268113610814707</v>
      </c>
      <c r="F10783" t="n">
        <v>-13.57033439685</v>
      </c>
      <c r="G10783" t="n">
        <v>-10.8166220935174</v>
      </c>
    </row>
    <row r="10784">
      <c r="A10784" s="3" t="n">
        <v>45369.47462260417</v>
      </c>
      <c r="B10784" t="n">
        <v>1.81959448755</v>
      </c>
      <c r="C10784" t="n">
        <v>1.107458401014688</v>
      </c>
      <c r="D10784" t="n">
        <v>2.312800336</v>
      </c>
      <c r="E10784" t="n">
        <v>1.902988387544761</v>
      </c>
      <c r="F10784" t="n">
        <v>-12.30859119455</v>
      </c>
      <c r="G10784" t="n">
        <v>-11.27374806507323</v>
      </c>
    </row>
    <row r="10785">
      <c r="A10785" s="3" t="n">
        <v>45369.47462318287</v>
      </c>
      <c r="B10785" t="n">
        <v>1.2976551546</v>
      </c>
      <c r="C10785" t="n">
        <v>0.7401088584509345</v>
      </c>
      <c r="D10785" t="n">
        <v>0.9528925672</v>
      </c>
      <c r="E10785" t="n">
        <v>2.113716220129727</v>
      </c>
      <c r="F10785" t="n">
        <v>-10.23760323425</v>
      </c>
      <c r="G10785" t="n">
        <v>-10.90473482090808</v>
      </c>
    </row>
    <row r="10786">
      <c r="A10786" s="3" t="n">
        <v>45369.47462429398</v>
      </c>
      <c r="B10786" t="n">
        <v>0.5410917204</v>
      </c>
      <c r="C10786" t="n">
        <v>0.4651457081980199</v>
      </c>
      <c r="D10786" t="n">
        <v>1.5705938374</v>
      </c>
      <c r="E10786" t="n">
        <v>1.268579351722964</v>
      </c>
      <c r="F10786" t="n">
        <v>-11.1952912533</v>
      </c>
      <c r="G10786" t="n">
        <v>-10.74787834567171</v>
      </c>
    </row>
    <row r="10787">
      <c r="A10787" s="3" t="n">
        <v>45369.47462431713</v>
      </c>
      <c r="B10787" t="n">
        <v>-0.4572938961499999</v>
      </c>
      <c r="C10787" t="n">
        <v>0.2452421429557116</v>
      </c>
      <c r="D10787" t="n">
        <v>1.35032667175</v>
      </c>
      <c r="E10787" t="n">
        <v>0.6404395769480205</v>
      </c>
      <c r="F10787" t="n">
        <v>-7.85058617105</v>
      </c>
      <c r="G10787" t="n">
        <v>-10.08263683650073</v>
      </c>
    </row>
    <row r="10788">
      <c r="A10788" s="3" t="n">
        <v>45369.47462488426</v>
      </c>
      <c r="B10788" t="n">
        <v>-1.0271092944</v>
      </c>
      <c r="C10788" t="n">
        <v>0.03466399322435901</v>
      </c>
      <c r="D10788" t="n">
        <v>0.4788391062</v>
      </c>
      <c r="E10788" t="n">
        <v>0.2839040947933574</v>
      </c>
      <c r="F10788" t="n">
        <v>-11.45386319385</v>
      </c>
      <c r="G10788" t="n">
        <v>-9.146191781518674</v>
      </c>
    </row>
    <row r="10789">
      <c r="A10789" s="3" t="n">
        <v>45369.47462542824</v>
      </c>
      <c r="B10789" t="n">
        <v>0.4405343312999999</v>
      </c>
      <c r="C10789" t="n">
        <v>-0.159741481941609</v>
      </c>
      <c r="D10789" t="n">
        <v>-0.9313473571499999</v>
      </c>
      <c r="E10789" t="n">
        <v>-0.1948472087431242</v>
      </c>
      <c r="F10789" t="n">
        <v>-8.29351332495</v>
      </c>
      <c r="G10789" t="n">
        <v>-9.230452735673101</v>
      </c>
    </row>
    <row r="10790">
      <c r="A10790" s="3" t="n">
        <v>45369.47462599537</v>
      </c>
      <c r="B10790" t="n">
        <v>0.2705458602</v>
      </c>
      <c r="C10790" t="n">
        <v>0.04508194726701634</v>
      </c>
      <c r="D10790" t="n">
        <v>-1.45088406085</v>
      </c>
      <c r="E10790" t="n">
        <v>-0.3188036304923085</v>
      </c>
      <c r="F10790" t="n">
        <v>-8.801085915649999</v>
      </c>
      <c r="G10790" t="n">
        <v>-9.519565144567393</v>
      </c>
    </row>
    <row r="10791">
      <c r="A10791" s="3" t="n">
        <v>45369.47462655092</v>
      </c>
      <c r="B10791" t="n">
        <v>1.01274255215</v>
      </c>
      <c r="C10791" t="n">
        <v>0.6288257145104913</v>
      </c>
      <c r="D10791" t="n">
        <v>-0.0023928226</v>
      </c>
      <c r="E10791" t="n">
        <v>-0.3241885785898611</v>
      </c>
      <c r="F10791" t="n">
        <v>-9.4930137197</v>
      </c>
      <c r="G10791" t="n">
        <v>-9.721346889264012</v>
      </c>
    </row>
    <row r="10792">
      <c r="A10792" s="3" t="n">
        <v>45369.47462711806</v>
      </c>
      <c r="B10792" t="n">
        <v>-0.1699884711</v>
      </c>
      <c r="C10792" t="n">
        <v>0.9663571890872988</v>
      </c>
      <c r="D10792" t="n">
        <v>0.1412549866</v>
      </c>
      <c r="E10792" t="n">
        <v>-0.3409198664560616</v>
      </c>
      <c r="F10792" t="n">
        <v>-10.53448975635</v>
      </c>
      <c r="G10792" t="n">
        <v>-10.40747269970924</v>
      </c>
    </row>
    <row r="10793">
      <c r="A10793" s="3" t="n">
        <v>45369.47462768519</v>
      </c>
      <c r="B10793" t="n">
        <v>1.07978081155</v>
      </c>
      <c r="C10793" t="n">
        <v>0.7689992036322868</v>
      </c>
      <c r="D10793" t="n">
        <v>-0.2705458602</v>
      </c>
      <c r="E10793" t="n">
        <v>-0.2576081914497676</v>
      </c>
      <c r="F10793" t="n">
        <v>-11.575965793</v>
      </c>
      <c r="G10793" t="n">
        <v>-10.54406504713173</v>
      </c>
    </row>
    <row r="10794">
      <c r="A10794" s="3" t="n">
        <v>45369.47462825231</v>
      </c>
      <c r="B10794" t="n">
        <v>1.52031514285</v>
      </c>
      <c r="C10794" t="n">
        <v>0.281118023242425</v>
      </c>
      <c r="D10794" t="n">
        <v>0.28491260245</v>
      </c>
      <c r="E10794" t="n">
        <v>-0.332453024295572</v>
      </c>
      <c r="F10794" t="n">
        <v>-10.71404951785</v>
      </c>
      <c r="G10794" t="n">
        <v>-11.18284323127008</v>
      </c>
    </row>
    <row r="10795">
      <c r="A10795" s="3" t="n">
        <v>45369.47462881944</v>
      </c>
      <c r="B10795" t="n">
        <v>1.20667886255</v>
      </c>
      <c r="C10795" t="n">
        <v>0.1307802728558278</v>
      </c>
      <c r="D10795" t="n">
        <v>0.05267151714999999</v>
      </c>
      <c r="E10795" t="n">
        <v>-0.7891434800103752</v>
      </c>
      <c r="F10795" t="n">
        <v>-10.94629060315</v>
      </c>
      <c r="G10795" t="n">
        <v>-10.83724051799409</v>
      </c>
    </row>
    <row r="10796">
      <c r="A10796" s="3" t="n">
        <v>45369.474629375</v>
      </c>
      <c r="B10796" t="n">
        <v>-1.5921488541</v>
      </c>
      <c r="C10796" t="n">
        <v>-0.1066290312907929</v>
      </c>
      <c r="D10796" t="n">
        <v>-1.78846818045</v>
      </c>
      <c r="E10796" t="n">
        <v>-0.9556825705546649</v>
      </c>
      <c r="F10796" t="n">
        <v>-11.42034406415</v>
      </c>
      <c r="G10796" t="n">
        <v>-10.6530591726625</v>
      </c>
    </row>
    <row r="10797">
      <c r="A10797" s="3" t="n">
        <v>45369.47462994213</v>
      </c>
      <c r="B10797" t="n">
        <v>-1.8052277453</v>
      </c>
      <c r="C10797" t="n">
        <v>-0.07475051527494195</v>
      </c>
      <c r="D10797" t="n">
        <v>-1.21146450775</v>
      </c>
      <c r="E10797" t="n">
        <v>-0.6683221459710974</v>
      </c>
      <c r="F10797" t="n">
        <v>-9.9694600033</v>
      </c>
      <c r="G10797" t="n">
        <v>-10.01227803169513</v>
      </c>
    </row>
    <row r="10798">
      <c r="A10798" s="3" t="n">
        <v>45369.47463050926</v>
      </c>
      <c r="B10798" t="n">
        <v>-0.01915238745</v>
      </c>
      <c r="C10798" t="n">
        <v>-0.4686655869089758</v>
      </c>
      <c r="D10798" t="n">
        <v>-1.48201036795</v>
      </c>
      <c r="E10798" t="n">
        <v>-0.1418880298597906</v>
      </c>
      <c r="F10798" t="n">
        <v>-9.55047088205</v>
      </c>
      <c r="G10798" t="n">
        <v>-9.833813003221938</v>
      </c>
    </row>
    <row r="10799">
      <c r="A10799" s="3" t="n">
        <v>45369.47463106481</v>
      </c>
      <c r="B10799" t="n">
        <v>1.0199308266</v>
      </c>
      <c r="C10799" t="n">
        <v>-0.5763713380792558</v>
      </c>
      <c r="D10799" t="n">
        <v>-0.28491260245</v>
      </c>
      <c r="E10799" t="n">
        <v>-0.05474270906118905</v>
      </c>
      <c r="F10799" t="n">
        <v>-7.939169640499999</v>
      </c>
      <c r="G10799" t="n">
        <v>-9.699726700631263</v>
      </c>
    </row>
    <row r="10800">
      <c r="A10800" s="3" t="n">
        <v>45369.47463163194</v>
      </c>
      <c r="B10800" t="n">
        <v>-0.12688824435</v>
      </c>
      <c r="C10800" t="n">
        <v>-0.01268514179790214</v>
      </c>
      <c r="D10800" t="n">
        <v>2.925715961</v>
      </c>
      <c r="E10800" t="n">
        <v>1.035963510665155</v>
      </c>
      <c r="F10800" t="n">
        <v>-10.9654429906</v>
      </c>
      <c r="G10800" t="n">
        <v>-9.671794366859817</v>
      </c>
    </row>
    <row r="10801">
      <c r="A10801" s="3" t="n">
        <v>45369.47463219908</v>
      </c>
      <c r="B10801" t="n">
        <v>0.29448389285</v>
      </c>
      <c r="C10801" t="n">
        <v>0.6495871697775079</v>
      </c>
      <c r="D10801" t="n">
        <v>2.05901404065</v>
      </c>
      <c r="E10801" t="n">
        <v>1.309538917076111</v>
      </c>
      <c r="F10801" t="n">
        <v>-8.66222375165</v>
      </c>
      <c r="G10801" t="n">
        <v>-9.48398028633464</v>
      </c>
    </row>
    <row r="10802">
      <c r="A10802" s="3" t="n">
        <v>45369.47463276621</v>
      </c>
      <c r="B10802" t="n">
        <v>-0.8475495329</v>
      </c>
      <c r="C10802" t="n">
        <v>0.7623088966965057</v>
      </c>
      <c r="D10802" t="n">
        <v>1.1228810383</v>
      </c>
      <c r="E10802" t="n">
        <v>1.692493354315506</v>
      </c>
      <c r="F10802" t="n">
        <v>-11.48498950095</v>
      </c>
      <c r="G10802" t="n">
        <v>-9.785299071344783</v>
      </c>
    </row>
    <row r="10803">
      <c r="A10803" s="3" t="n">
        <v>45369.47463332176</v>
      </c>
      <c r="B10803" t="n">
        <v>1.3335671069</v>
      </c>
      <c r="C10803" t="n">
        <v>0.4192840065297214</v>
      </c>
      <c r="D10803" t="n">
        <v>-0.08140500164999999</v>
      </c>
      <c r="E10803" t="n">
        <v>1.616738400343595</v>
      </c>
      <c r="F10803" t="n">
        <v>-9.057265033599998</v>
      </c>
      <c r="G10803" t="n">
        <v>-9.846019767946297</v>
      </c>
    </row>
    <row r="10804">
      <c r="A10804" s="3" t="n">
        <v>45369.47463388889</v>
      </c>
      <c r="B10804" t="n">
        <v>2.2864596741</v>
      </c>
      <c r="C10804" t="n">
        <v>0.1707611619701636</v>
      </c>
      <c r="D10804" t="n">
        <v>3.83550830145</v>
      </c>
      <c r="E10804" t="n">
        <v>0.9106843112728467</v>
      </c>
      <c r="F10804" t="n">
        <v>-9.902421743899998</v>
      </c>
      <c r="G10804" t="n">
        <v>-9.870464180341752</v>
      </c>
    </row>
    <row r="10805">
      <c r="A10805" s="3" t="n">
        <v>45369.4746344676</v>
      </c>
      <c r="B10805" t="n">
        <v>-0.3663176041</v>
      </c>
      <c r="C10805" t="n">
        <v>0.3008129538884625</v>
      </c>
      <c r="D10805" t="n">
        <v>-2.78205834515</v>
      </c>
      <c r="E10805" t="n">
        <v>-0.2301948557706301</v>
      </c>
      <c r="F10805" t="n">
        <v>-8.547299620299999</v>
      </c>
      <c r="G10805" t="n">
        <v>-9.206928868255503</v>
      </c>
    </row>
    <row r="10806">
      <c r="A10806" s="3" t="n">
        <v>45369.47463557871</v>
      </c>
      <c r="B10806" t="n">
        <v>-0.9552853897999999</v>
      </c>
      <c r="C10806" t="n">
        <v>0.1254847047151519</v>
      </c>
      <c r="D10806" t="n">
        <v>1.89620403735</v>
      </c>
      <c r="E10806" t="n">
        <v>-0.903691026856646</v>
      </c>
      <c r="F10806" t="n">
        <v>-10.3429560752</v>
      </c>
      <c r="G10806" t="n">
        <v>-8.926834165511679</v>
      </c>
    </row>
    <row r="10807">
      <c r="A10807" s="3" t="n">
        <v>45369.47463614583</v>
      </c>
      <c r="B10807" t="n">
        <v>-0.8810686625999998</v>
      </c>
      <c r="C10807" t="n">
        <v>-0.005191101029953293</v>
      </c>
      <c r="D10807" t="n">
        <v>-2.2529405444</v>
      </c>
      <c r="E10807" t="n">
        <v>-1.129220683205481</v>
      </c>
      <c r="F10807" t="n">
        <v>-8.281539405299998</v>
      </c>
      <c r="G10807" t="n">
        <v>-8.382367585952236</v>
      </c>
    </row>
    <row r="10808">
      <c r="A10808" s="3" t="n">
        <v>45369.47463671296</v>
      </c>
      <c r="B10808" t="n">
        <v>0.25139347275</v>
      </c>
      <c r="C10808" t="n">
        <v>-0.5058735028650364</v>
      </c>
      <c r="D10808" t="n">
        <v>-2.54263879205</v>
      </c>
      <c r="E10808" t="n">
        <v>-0.9152488610910281</v>
      </c>
      <c r="F10808" t="n">
        <v>-8.497020925749998</v>
      </c>
      <c r="G10808" t="n">
        <v>-8.953616629566808</v>
      </c>
    </row>
    <row r="10809">
      <c r="A10809" s="3" t="n">
        <v>45369.47463783565</v>
      </c>
      <c r="B10809" t="n">
        <v>0.7134730141</v>
      </c>
      <c r="C10809" t="n">
        <v>-0.5239660634759923</v>
      </c>
      <c r="D10809" t="n">
        <v>-2.12126665485</v>
      </c>
      <c r="E10809" t="n">
        <v>-0.8243981353078111</v>
      </c>
      <c r="F10809" t="n">
        <v>-7.407659017149999</v>
      </c>
      <c r="G10809" t="n">
        <v>-8.925003545126366</v>
      </c>
    </row>
    <row r="10810">
      <c r="A10810" s="3" t="n">
        <v>45369.4746378588</v>
      </c>
      <c r="B10810" t="n">
        <v>-0.8667019203499999</v>
      </c>
      <c r="C10810" t="n">
        <v>0.07857465158846186</v>
      </c>
      <c r="D10810" t="n">
        <v>0.08858346944999999</v>
      </c>
      <c r="E10810" t="n">
        <v>-0.3647225719079263</v>
      </c>
      <c r="F10810" t="n">
        <v>-9.361330023500001</v>
      </c>
      <c r="G10810" t="n">
        <v>-9.309114549864011</v>
      </c>
    </row>
    <row r="10811">
      <c r="A10811" s="3" t="n">
        <v>45369.47463952546</v>
      </c>
      <c r="B10811" t="n">
        <v>-0.12449542175</v>
      </c>
      <c r="C10811" t="n">
        <v>0.41507825666119</v>
      </c>
      <c r="D10811" t="n">
        <v>1.7381894859</v>
      </c>
      <c r="E10811" t="n">
        <v>-0.7164631508363657</v>
      </c>
      <c r="F10811" t="n">
        <v>-10.39802041495</v>
      </c>
      <c r="G10811" t="n">
        <v>-9.5547304656266</v>
      </c>
    </row>
    <row r="10812">
      <c r="A10812" s="3" t="n">
        <v>45369.47464009259</v>
      </c>
      <c r="B10812" t="n">
        <v>-0.208293246</v>
      </c>
      <c r="C10812" t="n">
        <v>0.3781383662791387</v>
      </c>
      <c r="D10812" t="n">
        <v>1.06781669855</v>
      </c>
      <c r="E10812" t="n">
        <v>-0.5394834755186495</v>
      </c>
      <c r="F10812" t="n">
        <v>-12.0476264314</v>
      </c>
      <c r="G10812" t="n">
        <v>-10.25628814852404</v>
      </c>
    </row>
    <row r="10813">
      <c r="A10813" s="3" t="n">
        <v>45369.47464012732</v>
      </c>
      <c r="B10813" t="n">
        <v>1.35271949435</v>
      </c>
      <c r="C10813" t="n">
        <v>-0.02951902231025658</v>
      </c>
      <c r="D10813" t="n">
        <v>-1.75016340555</v>
      </c>
      <c r="E10813" t="n">
        <v>-0.9116282413391633</v>
      </c>
      <c r="F10813" t="n">
        <v>-8.269575292299999</v>
      </c>
      <c r="G10813" t="n">
        <v>-10.30812383735096</v>
      </c>
    </row>
    <row r="10814">
      <c r="A10814" s="3" t="n">
        <v>45369.47464016204</v>
      </c>
      <c r="B10814" t="n">
        <v>1.18273102325</v>
      </c>
      <c r="C10814" t="n">
        <v>-0.09627757502167864</v>
      </c>
      <c r="D10814" t="n">
        <v>-3.4787717944</v>
      </c>
      <c r="E10814" t="n">
        <v>-1.63137799148497</v>
      </c>
      <c r="F10814" t="n">
        <v>-11.0971266868</v>
      </c>
      <c r="G10814" t="n">
        <v>-10.19692364989735</v>
      </c>
    </row>
    <row r="10815">
      <c r="A10815" s="3" t="n">
        <v>45369.47464065972</v>
      </c>
      <c r="B10815" t="n">
        <v>-0.6224967220500001</v>
      </c>
      <c r="C10815" t="n">
        <v>0.1626643208280891</v>
      </c>
      <c r="D10815" t="n">
        <v>-1.6615799361</v>
      </c>
      <c r="E10815" t="n">
        <v>-2.161300028972267</v>
      </c>
      <c r="F10815" t="n">
        <v>-10.1753604267</v>
      </c>
      <c r="G10815" t="n">
        <v>-9.913492057331261</v>
      </c>
    </row>
    <row r="10816">
      <c r="A10816" s="3" t="n">
        <v>45369.47464122685</v>
      </c>
      <c r="B10816" t="n">
        <v>-1.4700364483</v>
      </c>
      <c r="C10816" t="n">
        <v>0.03010102069953391</v>
      </c>
      <c r="D10816" t="n">
        <v>-2.12126665485</v>
      </c>
      <c r="E10816" t="n">
        <v>-1.613083445887068</v>
      </c>
      <c r="F10816" t="n">
        <v>-10.06761476315</v>
      </c>
      <c r="G10816" t="n">
        <v>-9.769744467181962</v>
      </c>
    </row>
    <row r="10817">
      <c r="A10817" s="3" t="n">
        <v>45369.47464179398</v>
      </c>
      <c r="B10817" t="n">
        <v>-0.8619162751499999</v>
      </c>
      <c r="C10817" t="n">
        <v>-0.1896795842389283</v>
      </c>
      <c r="D10817" t="n">
        <v>-0.9935901646999999</v>
      </c>
      <c r="E10817" t="n">
        <v>-0.3199752165664346</v>
      </c>
      <c r="F10817" t="n">
        <v>-8.183384645449999</v>
      </c>
      <c r="G10817" t="n">
        <v>-9.936299399237789</v>
      </c>
    </row>
    <row r="10818">
      <c r="A10818" s="3" t="n">
        <v>45369.47464234954</v>
      </c>
      <c r="B10818" t="n">
        <v>1.3934268985</v>
      </c>
      <c r="C10818" t="n">
        <v>-0.2435340942657351</v>
      </c>
      <c r="D10818" t="n">
        <v>0.3375841196</v>
      </c>
      <c r="E10818" t="n">
        <v>1.957234820681707</v>
      </c>
      <c r="F10818" t="n">
        <v>-10.1897173623</v>
      </c>
      <c r="G10818" t="n">
        <v>-10.69194555734327</v>
      </c>
    </row>
    <row r="10819">
      <c r="A10819" s="3" t="n">
        <v>45369.47464291667</v>
      </c>
      <c r="B10819" t="n">
        <v>0.7709301764499999</v>
      </c>
      <c r="C10819" t="n">
        <v>0.1193360494617719</v>
      </c>
      <c r="D10819" t="n">
        <v>3.99831830475</v>
      </c>
      <c r="E10819" t="n">
        <v>3.123853426544414</v>
      </c>
      <c r="F10819" t="n">
        <v>-11.5376610181</v>
      </c>
      <c r="G10819" t="n">
        <v>-10.28588555545632</v>
      </c>
    </row>
    <row r="10820">
      <c r="A10820" s="3" t="n">
        <v>45369.47464348379</v>
      </c>
      <c r="B10820" t="n">
        <v>-0.7302325789499999</v>
      </c>
      <c r="C10820" t="n">
        <v>0.4992044322412602</v>
      </c>
      <c r="D10820" t="n">
        <v>6.38533536795</v>
      </c>
      <c r="E10820" t="n">
        <v>3.95597620748078</v>
      </c>
      <c r="F10820" t="n">
        <v>-11.240774496</v>
      </c>
      <c r="G10820" t="n">
        <v>-10.80916062728616</v>
      </c>
    </row>
    <row r="10821">
      <c r="A10821" s="3" t="n">
        <v>45369.47464405093</v>
      </c>
      <c r="B10821" t="n">
        <v>-0.0335191297</v>
      </c>
      <c r="C10821" t="n">
        <v>0.4251455715328684</v>
      </c>
      <c r="D10821" t="n">
        <v>4.6351719624</v>
      </c>
      <c r="E10821" t="n">
        <v>4.083040925812133</v>
      </c>
      <c r="F10821" t="n">
        <v>-11.73637316705</v>
      </c>
      <c r="G10821" t="n">
        <v>-11.25726210347229</v>
      </c>
    </row>
    <row r="10822">
      <c r="A10822" s="3" t="n">
        <v>45369.4746446412</v>
      </c>
      <c r="B10822" t="n">
        <v>1.3263886391</v>
      </c>
      <c r="C10822" t="n">
        <v>0.02225684366573429</v>
      </c>
      <c r="D10822" t="n">
        <v>4.879386967349999</v>
      </c>
      <c r="E10822" t="n">
        <v>3.497158668807586</v>
      </c>
      <c r="F10822" t="n">
        <v>-10.963050168</v>
      </c>
      <c r="G10822" t="n">
        <v>-11.51599264201227</v>
      </c>
    </row>
    <row r="10823">
      <c r="A10823" s="3" t="n">
        <v>45369.47464517361</v>
      </c>
      <c r="B10823" t="n">
        <v>0.39025563675</v>
      </c>
      <c r="C10823" t="n">
        <v>-0.2869579633250592</v>
      </c>
      <c r="D10823" t="n">
        <v>-1.5705938374</v>
      </c>
      <c r="E10823" t="n">
        <v>1.614685427313641</v>
      </c>
      <c r="F10823" t="n">
        <v>-8.66222375165</v>
      </c>
      <c r="G10823" t="n">
        <v>-10.94497984951134</v>
      </c>
    </row>
    <row r="10824">
      <c r="A10824" s="3" t="n">
        <v>45369.47464574074</v>
      </c>
      <c r="B10824" t="n">
        <v>-1.10133582825</v>
      </c>
      <c r="C10824" t="n">
        <v>-0.3431354149983693</v>
      </c>
      <c r="D10824" t="n">
        <v>1.3670862366</v>
      </c>
      <c r="E10824" t="n">
        <v>-0.7842544192285572</v>
      </c>
      <c r="F10824" t="n">
        <v>-13.4506246203</v>
      </c>
      <c r="G10824" t="n">
        <v>-10.26838610286611</v>
      </c>
    </row>
    <row r="10825">
      <c r="A10825" s="3" t="n">
        <v>45369.474646875</v>
      </c>
      <c r="B10825" t="n">
        <v>-1.41736493115</v>
      </c>
      <c r="C10825" t="n">
        <v>-0.3009383144213296</v>
      </c>
      <c r="D10825" t="n">
        <v>-2.87304444385</v>
      </c>
      <c r="E10825" t="n">
        <v>-2.482005783815392</v>
      </c>
      <c r="F10825" t="n">
        <v>-10.12268890955</v>
      </c>
      <c r="G10825" t="n">
        <v>-9.845914317884642</v>
      </c>
    </row>
    <row r="10826">
      <c r="A10826" s="3" t="n">
        <v>45369.47464690972</v>
      </c>
      <c r="B10826" t="n">
        <v>-0.2753315054</v>
      </c>
      <c r="C10826" t="n">
        <v>-0.2436401158104903</v>
      </c>
      <c r="D10826" t="n">
        <v>-3.02147789825</v>
      </c>
      <c r="E10826" t="n">
        <v>-2.739468178496628</v>
      </c>
      <c r="F10826" t="n">
        <v>-8.79390744785</v>
      </c>
      <c r="G10826" t="n">
        <v>-9.33212687132893</v>
      </c>
    </row>
    <row r="10827">
      <c r="A10827" s="3" t="n">
        <v>45369.47464743056</v>
      </c>
      <c r="B10827" t="n">
        <v>0.6871323522</v>
      </c>
      <c r="C10827" t="n">
        <v>-0.2602329904698144</v>
      </c>
      <c r="D10827" t="n">
        <v>-5.90410343915</v>
      </c>
      <c r="E10827" t="n">
        <v>-2.640218319870637</v>
      </c>
      <c r="F10827" t="n">
        <v>-7.829040961</v>
      </c>
      <c r="G10827" t="n">
        <v>-9.473680286403873</v>
      </c>
    </row>
    <row r="10828">
      <c r="A10828" s="3" t="n">
        <v>45369.47464802083</v>
      </c>
      <c r="B10828" t="n">
        <v>-0.1292908736</v>
      </c>
      <c r="C10828" t="n">
        <v>0.3195935801520988</v>
      </c>
      <c r="D10828" t="n">
        <v>-1.8746588273</v>
      </c>
      <c r="E10828" t="n">
        <v>-1.24301453527984</v>
      </c>
      <c r="F10828" t="n">
        <v>-8.987833951599999</v>
      </c>
      <c r="G10828" t="n">
        <v>-9.468093444756668</v>
      </c>
    </row>
    <row r="10829">
      <c r="A10829" s="3" t="n">
        <v>45369.47464856481</v>
      </c>
      <c r="B10829" t="n">
        <v>0.7972708383499999</v>
      </c>
      <c r="C10829" t="n">
        <v>0.8530435885510513</v>
      </c>
      <c r="D10829" t="n">
        <v>1.4963771102</v>
      </c>
      <c r="E10829" t="n">
        <v>-0.3070756314500011</v>
      </c>
      <c r="F10829" t="n">
        <v>-10.01973869785</v>
      </c>
      <c r="G10829" t="n">
        <v>-9.393069006202122</v>
      </c>
    </row>
    <row r="10830">
      <c r="A10830" s="3" t="n">
        <v>45369.47464912037</v>
      </c>
      <c r="B10830" t="n">
        <v>1.31920036465</v>
      </c>
      <c r="C10830" t="n">
        <v>0.7857543337734287</v>
      </c>
      <c r="D10830" t="n">
        <v>3.10767835175</v>
      </c>
      <c r="E10830" t="n">
        <v>1.040201012134735</v>
      </c>
      <c r="F10830" t="n">
        <v>-9.789890435149999</v>
      </c>
      <c r="G10830" t="n">
        <v>-9.812633245184875</v>
      </c>
    </row>
    <row r="10831">
      <c r="A10831" s="3" t="n">
        <v>45369.4746496875</v>
      </c>
      <c r="B10831" t="n">
        <v>0.3064578125</v>
      </c>
      <c r="C10831" t="n">
        <v>0.7458298614707479</v>
      </c>
      <c r="D10831" t="n">
        <v>0.9935901646999999</v>
      </c>
      <c r="E10831" t="n">
        <v>1.622610640651054</v>
      </c>
      <c r="F10831" t="n">
        <v>-11.7124351344</v>
      </c>
      <c r="G10831" t="n">
        <v>-9.948041959669492</v>
      </c>
    </row>
    <row r="10832">
      <c r="A10832" s="3" t="n">
        <v>45369.47465025463</v>
      </c>
      <c r="B10832" t="n">
        <v>1.78128971265</v>
      </c>
      <c r="C10832" t="n">
        <v>0.5163614750171343</v>
      </c>
      <c r="D10832" t="n">
        <v>3.24893333835</v>
      </c>
      <c r="E10832" t="n">
        <v>1.706799107889049</v>
      </c>
      <c r="F10832" t="n">
        <v>-9.0931769859</v>
      </c>
      <c r="G10832" t="n">
        <v>-9.908585509166578</v>
      </c>
    </row>
    <row r="10833">
      <c r="A10833" s="3" t="n">
        <v>45369.47465082176</v>
      </c>
      <c r="B10833" t="n">
        <v>-0.2418123757</v>
      </c>
      <c r="C10833" t="n">
        <v>0.4616868410228451</v>
      </c>
      <c r="D10833" t="n">
        <v>0.48602738065</v>
      </c>
      <c r="E10833" t="n">
        <v>1.039697855553966</v>
      </c>
      <c r="F10833" t="n">
        <v>-10.3190082359</v>
      </c>
      <c r="G10833" t="n">
        <v>-9.494354830521004</v>
      </c>
    </row>
    <row r="10834">
      <c r="A10834" s="3" t="n">
        <v>45369.47465138889</v>
      </c>
      <c r="B10834" t="n">
        <v>-0.9864116968999999</v>
      </c>
      <c r="C10834" t="n">
        <v>0.1771557149719119</v>
      </c>
      <c r="D10834" t="n">
        <v>-0.8619162751499999</v>
      </c>
      <c r="E10834" t="n">
        <v>0.1633982651440563</v>
      </c>
      <c r="F10834" t="n">
        <v>-7.6279261828</v>
      </c>
      <c r="G10834" t="n">
        <v>-8.940244816534989</v>
      </c>
    </row>
    <row r="10835">
      <c r="A10835" s="3" t="n">
        <v>45369.47465195602</v>
      </c>
      <c r="B10835" t="n">
        <v>1.2856910416</v>
      </c>
      <c r="C10835" t="n">
        <v>0.1895463372392779</v>
      </c>
      <c r="D10835" t="n">
        <v>-0.9888045194999999</v>
      </c>
      <c r="E10835" t="n">
        <v>0.00918640796165493</v>
      </c>
      <c r="F10835" t="n">
        <v>-8.796300270449999</v>
      </c>
      <c r="G10835" t="n">
        <v>-8.985757593481608</v>
      </c>
    </row>
    <row r="10836">
      <c r="A10836" s="3" t="n">
        <v>45369.47465251158</v>
      </c>
      <c r="B10836" t="n">
        <v>-0.42616758905</v>
      </c>
      <c r="C10836" t="n">
        <v>0.3040320724734273</v>
      </c>
      <c r="D10836" t="n">
        <v>-0.29448389285</v>
      </c>
      <c r="E10836" t="n">
        <v>0.3565587758058286</v>
      </c>
      <c r="F10836" t="n">
        <v>-9.1219104704</v>
      </c>
      <c r="G10836" t="n">
        <v>-8.858050825316806</v>
      </c>
    </row>
    <row r="10837">
      <c r="A10837" s="3" t="n">
        <v>45369.4746530787</v>
      </c>
      <c r="B10837" t="n">
        <v>0.75896606345</v>
      </c>
      <c r="C10837" t="n">
        <v>0.2803737922306535</v>
      </c>
      <c r="D10837" t="n">
        <v>1.4317316734</v>
      </c>
      <c r="E10837" t="n">
        <v>0.4420407836115398</v>
      </c>
      <c r="F10837" t="n">
        <v>-8.889669385099999</v>
      </c>
      <c r="G10837" t="n">
        <v>-9.414476991730094</v>
      </c>
    </row>
    <row r="10838">
      <c r="A10838" s="3" t="n">
        <v>45369.47465363426</v>
      </c>
      <c r="B10838" t="n">
        <v>0.4165864919999999</v>
      </c>
      <c r="C10838" t="n">
        <v>0.7613786822245943</v>
      </c>
      <c r="D10838" t="n">
        <v>0.4357486861</v>
      </c>
      <c r="E10838" t="n">
        <v>0.9638979144324038</v>
      </c>
      <c r="F10838" t="n">
        <v>-9.548078059449999</v>
      </c>
      <c r="G10838" t="n">
        <v>-9.620512125126481</v>
      </c>
    </row>
    <row r="10839">
      <c r="A10839" s="3" t="n">
        <v>45369.47465420139</v>
      </c>
      <c r="B10839" t="n">
        <v>1.422160383</v>
      </c>
      <c r="C10839" t="n">
        <v>1.01451542988287</v>
      </c>
      <c r="D10839" t="n">
        <v>2.7652987803</v>
      </c>
      <c r="E10839" t="n">
        <v>0.866913734846273</v>
      </c>
      <c r="F10839" t="n">
        <v>-11.82975208835</v>
      </c>
      <c r="G10839" t="n">
        <v>-10.18795365115609</v>
      </c>
    </row>
    <row r="10840">
      <c r="A10840" s="3" t="n">
        <v>45369.47465476852</v>
      </c>
      <c r="B10840" t="n">
        <v>0.4141936694</v>
      </c>
      <c r="C10840" t="n">
        <v>0.7594739061921933</v>
      </c>
      <c r="D10840" t="n">
        <v>0.75896606345</v>
      </c>
      <c r="E10840" t="n">
        <v>0.1437909314276228</v>
      </c>
      <c r="F10840" t="n">
        <v>-9.445127847749999</v>
      </c>
      <c r="G10840" t="n">
        <v>-10.48323215696798</v>
      </c>
    </row>
    <row r="10841">
      <c r="A10841" s="3" t="n">
        <v>45369.47465533565</v>
      </c>
      <c r="B10841" t="n">
        <v>0.6871323522</v>
      </c>
      <c r="C10841" t="n">
        <v>0.4218640469933578</v>
      </c>
      <c r="D10841" t="n">
        <v>-0.7781184509</v>
      </c>
      <c r="E10841" t="n">
        <v>-0.4180993220629383</v>
      </c>
      <c r="F10841" t="n">
        <v>-11.1737362366</v>
      </c>
      <c r="G10841" t="n">
        <v>-10.94505032480726</v>
      </c>
    </row>
    <row r="10842">
      <c r="A10842" s="3" t="n">
        <v>45369.4746558912</v>
      </c>
      <c r="B10842" t="n">
        <v>1.3335671069</v>
      </c>
      <c r="C10842" t="n">
        <v>0.1848709425589748</v>
      </c>
      <c r="D10842" t="n">
        <v>-1.44131277045</v>
      </c>
      <c r="E10842" t="n">
        <v>-0.86083610351259</v>
      </c>
      <c r="F10842" t="n">
        <v>-10.03170281085</v>
      </c>
      <c r="G10842" t="n">
        <v>-11.01877338204595</v>
      </c>
    </row>
    <row r="10843">
      <c r="A10843" s="3" t="n">
        <v>45369.47465703703</v>
      </c>
      <c r="B10843" t="n">
        <v>-0.2370267305</v>
      </c>
      <c r="C10843" t="n">
        <v>0.2248194400111894</v>
      </c>
      <c r="D10843" t="n">
        <v>-2.94726117105</v>
      </c>
      <c r="E10843" t="n">
        <v>-1.283303636659794</v>
      </c>
      <c r="F10843" t="n">
        <v>-11.39639622485</v>
      </c>
      <c r="G10843" t="n">
        <v>-10.66397813450947</v>
      </c>
    </row>
    <row r="10844">
      <c r="A10844" s="3" t="n">
        <v>45369.47465706019</v>
      </c>
      <c r="B10844" t="n">
        <v>-1.5059484006</v>
      </c>
      <c r="C10844" t="n">
        <v>-0.001988966922727209</v>
      </c>
      <c r="D10844" t="n">
        <v>-1.6974918884</v>
      </c>
      <c r="E10844" t="n">
        <v>-1.241273752037883</v>
      </c>
      <c r="F10844" t="n">
        <v>-11.4418892742</v>
      </c>
      <c r="G10844" t="n">
        <v>-10.31735948429653</v>
      </c>
    </row>
    <row r="10845">
      <c r="A10845" s="3" t="n">
        <v>45369.47465871528</v>
      </c>
      <c r="B10845" t="n">
        <v>-0.8810686625999998</v>
      </c>
      <c r="C10845" t="n">
        <v>-0.06972827607144536</v>
      </c>
      <c r="D10845" t="n">
        <v>1.51074385245</v>
      </c>
      <c r="E10845" t="n">
        <v>-0.0327492733860141</v>
      </c>
      <c r="F10845" t="n">
        <v>-10.766721035</v>
      </c>
      <c r="G10845" t="n">
        <v>-10.50281788862322</v>
      </c>
    </row>
    <row r="10846">
      <c r="A10846" s="3" t="n">
        <v>45369.47465873843</v>
      </c>
      <c r="B10846" t="n">
        <v>2.0853448959</v>
      </c>
      <c r="C10846" t="n">
        <v>-0.1318157773741263</v>
      </c>
      <c r="D10846" t="n">
        <v>0.6057371572</v>
      </c>
      <c r="E10846" t="n">
        <v>0.9387566355445247</v>
      </c>
      <c r="F10846" t="n">
        <v>-8.60475678265</v>
      </c>
      <c r="G10846" t="n">
        <v>-10.41039297835143</v>
      </c>
    </row>
    <row r="10847">
      <c r="A10847" s="3" t="n">
        <v>45369.47465928241</v>
      </c>
      <c r="B10847" t="n">
        <v>0.5793964953</v>
      </c>
      <c r="C10847" t="n">
        <v>0.03250223267144534</v>
      </c>
      <c r="D10847" t="n">
        <v>0.25857194055</v>
      </c>
      <c r="E10847" t="n">
        <v>1.617019044264457</v>
      </c>
      <c r="F10847" t="n">
        <v>-9.457091960749999</v>
      </c>
      <c r="G10847" t="n">
        <v>-10.40362341813931</v>
      </c>
    </row>
    <row r="10848">
      <c r="A10848" s="3" t="n">
        <v>45369.47465984954</v>
      </c>
      <c r="B10848" t="n">
        <v>-0.90022105005</v>
      </c>
      <c r="C10848" t="n">
        <v>0.5754391119868316</v>
      </c>
      <c r="D10848" t="n">
        <v>4.074927854549999</v>
      </c>
      <c r="E10848" t="n">
        <v>2.244841234450939</v>
      </c>
      <c r="F10848" t="n">
        <v>-11.08754558975</v>
      </c>
      <c r="G10848" t="n">
        <v>-9.999957884723688</v>
      </c>
    </row>
    <row r="10849">
      <c r="A10849" s="3" t="n">
        <v>45369.4746604051</v>
      </c>
      <c r="B10849" t="n">
        <v>0.24900065015</v>
      </c>
      <c r="C10849" t="n">
        <v>0.7832438542327529</v>
      </c>
      <c r="D10849" t="n">
        <v>3.45004811655</v>
      </c>
      <c r="E10849" t="n">
        <v>1.548876405202918</v>
      </c>
      <c r="F10849" t="n">
        <v>-11.29105319055</v>
      </c>
      <c r="G10849" t="n">
        <v>-10.15753362859001</v>
      </c>
    </row>
    <row r="10850">
      <c r="A10850" s="3" t="n">
        <v>45369.47466097222</v>
      </c>
      <c r="B10850" t="n">
        <v>1.01034972955</v>
      </c>
      <c r="C10850" t="n">
        <v>0.583293232826575</v>
      </c>
      <c r="D10850" t="n">
        <v>-0.4477127990999999</v>
      </c>
      <c r="E10850" t="n">
        <v>0.9320479497122405</v>
      </c>
      <c r="F10850" t="n">
        <v>-10.1873245397</v>
      </c>
      <c r="G10850" t="n">
        <v>-10.10290329596565</v>
      </c>
    </row>
    <row r="10851">
      <c r="A10851" s="3" t="n">
        <v>45369.47466209491</v>
      </c>
      <c r="B10851" t="n">
        <v>1.3239958165</v>
      </c>
      <c r="C10851" t="n">
        <v>0.3114825433698144</v>
      </c>
      <c r="D10851" t="n">
        <v>-0.08379782425</v>
      </c>
      <c r="E10851" t="n">
        <v>0.4643866414849664</v>
      </c>
      <c r="F10851" t="n">
        <v>-9.196127197599999</v>
      </c>
      <c r="G10851" t="n">
        <v>-10.16180487042182</v>
      </c>
    </row>
    <row r="10852">
      <c r="A10852" s="3" t="n">
        <v>45369.47466268518</v>
      </c>
      <c r="B10852" t="n">
        <v>0.9313473571499999</v>
      </c>
      <c r="C10852" t="n">
        <v>0.6024026447474377</v>
      </c>
      <c r="D10852" t="n">
        <v>-0.138862164</v>
      </c>
      <c r="E10852" t="n">
        <v>-0.4071135195525652</v>
      </c>
      <c r="F10852" t="n">
        <v>-9.18176045535</v>
      </c>
      <c r="G10852" t="n">
        <v>-9.746162811393267</v>
      </c>
    </row>
    <row r="10853">
      <c r="A10853" s="3" t="n">
        <v>45369.47466270834</v>
      </c>
      <c r="B10853" t="n">
        <v>-0.5817893178999999</v>
      </c>
      <c r="C10853" t="n">
        <v>0.7091651287717969</v>
      </c>
      <c r="D10853" t="n">
        <v>-3.48835289145</v>
      </c>
      <c r="E10853" t="n">
        <v>-1.568256997284503</v>
      </c>
      <c r="F10853" t="n">
        <v>-10.8337592944</v>
      </c>
      <c r="G10853" t="n">
        <v>-9.28772697771238</v>
      </c>
    </row>
    <row r="10854">
      <c r="A10854" s="3" t="n">
        <v>45369.47466322916</v>
      </c>
      <c r="B10854" t="n">
        <v>0.01436674225</v>
      </c>
      <c r="C10854" t="n">
        <v>0.3131053039219123</v>
      </c>
      <c r="D10854" t="n">
        <v>0.6440419320999999</v>
      </c>
      <c r="E10854" t="n">
        <v>-1.684742054715156</v>
      </c>
      <c r="F10854" t="n">
        <v>-7.9607246572</v>
      </c>
      <c r="G10854" t="n">
        <v>-9.103898100297695</v>
      </c>
    </row>
    <row r="10855">
      <c r="A10855" s="3" t="n">
        <v>45369.47466380787</v>
      </c>
      <c r="B10855" t="n">
        <v>0.6799538843999999</v>
      </c>
      <c r="C10855" t="n">
        <v>-0.03538209602878802</v>
      </c>
      <c r="D10855" t="n">
        <v>-1.96084947415</v>
      </c>
      <c r="E10855" t="n">
        <v>-1.545114103360844</v>
      </c>
      <c r="F10855" t="n">
        <v>-9.619901964049999</v>
      </c>
      <c r="G10855" t="n">
        <v>-9.152971651285924</v>
      </c>
    </row>
    <row r="10856">
      <c r="A10856" s="3" t="n">
        <v>45369.47466436343</v>
      </c>
      <c r="B10856" t="n">
        <v>0.6009417053499999</v>
      </c>
      <c r="C10856" t="n">
        <v>-0.1832322261987186</v>
      </c>
      <c r="D10856" t="n">
        <v>-2.4468768548</v>
      </c>
      <c r="E10856" t="n">
        <v>-1.579201721589631</v>
      </c>
      <c r="F10856" t="n">
        <v>-8.686161784299999</v>
      </c>
      <c r="G10856" t="n">
        <v>-9.095527061564127</v>
      </c>
    </row>
    <row r="10857">
      <c r="A10857" s="3" t="n">
        <v>45369.47466491898</v>
      </c>
      <c r="B10857" t="n">
        <v>-0.69910627185</v>
      </c>
      <c r="C10857" t="n">
        <v>-0.1503952873051287</v>
      </c>
      <c r="D10857" t="n">
        <v>-1.48201036795</v>
      </c>
      <c r="E10857" t="n">
        <v>-0.9863723331440587</v>
      </c>
      <c r="F10857" t="n">
        <v>-9.1219104704</v>
      </c>
      <c r="G10857" t="n">
        <v>-8.807855315846878</v>
      </c>
    </row>
    <row r="10858">
      <c r="A10858" s="3" t="n">
        <v>45369.47466549768</v>
      </c>
      <c r="B10858" t="n">
        <v>-1.0845762634</v>
      </c>
      <c r="C10858" t="n">
        <v>-0.1384693493762242</v>
      </c>
      <c r="D10858" t="n">
        <v>0.2035076008</v>
      </c>
      <c r="E10858" t="n">
        <v>-0.6893572273465054</v>
      </c>
      <c r="F10858" t="n">
        <v>-9.25119153735</v>
      </c>
      <c r="G10858" t="n">
        <v>-8.735492822713892</v>
      </c>
    </row>
    <row r="10859">
      <c r="A10859" s="3" t="n">
        <v>45369.47466605324</v>
      </c>
      <c r="B10859" t="n">
        <v>-0.0335191297</v>
      </c>
      <c r="C10859" t="n">
        <v>-0.2570629737128212</v>
      </c>
      <c r="D10859" t="n">
        <v>-1.4269460282</v>
      </c>
      <c r="E10859" t="n">
        <v>-1.011280241193126</v>
      </c>
      <c r="F10859" t="n">
        <v>-9.1219104704</v>
      </c>
      <c r="G10859" t="n">
        <v>-9.613176225162031</v>
      </c>
    </row>
    <row r="10860">
      <c r="A10860" s="3" t="n">
        <v>45369.47466717593</v>
      </c>
      <c r="B10860" t="n">
        <v>0.208293246</v>
      </c>
      <c r="C10860" t="n">
        <v>-0.5490482510113071</v>
      </c>
      <c r="D10860" t="n">
        <v>-0.01915238745</v>
      </c>
      <c r="E10860" t="n">
        <v>-0.9462412811303056</v>
      </c>
      <c r="F10860" t="n">
        <v>-8.722073736599999</v>
      </c>
      <c r="G10860" t="n">
        <v>-9.929753083183943</v>
      </c>
    </row>
    <row r="10861">
      <c r="A10861" s="3" t="n">
        <v>45369.47466721065</v>
      </c>
      <c r="B10861" t="n">
        <v>-0.21787434305</v>
      </c>
      <c r="C10861" t="n">
        <v>-0.529994341529139</v>
      </c>
      <c r="D10861" t="n">
        <v>0.39743410455</v>
      </c>
      <c r="E10861" t="n">
        <v>-1.373943919506181</v>
      </c>
      <c r="F10861" t="n">
        <v>-9.476254154849999</v>
      </c>
      <c r="G10861" t="n">
        <v>-9.925629741178467</v>
      </c>
    </row>
    <row r="10862">
      <c r="A10862" s="3" t="n">
        <v>45369.47466774305</v>
      </c>
      <c r="B10862" t="n">
        <v>-0.6847395296</v>
      </c>
      <c r="C10862" t="n">
        <v>-0.1733980764319352</v>
      </c>
      <c r="D10862" t="n">
        <v>-3.5075052789</v>
      </c>
      <c r="E10862" t="n">
        <v>-1.702837152711077</v>
      </c>
      <c r="F10862" t="n">
        <v>-11.6525753428</v>
      </c>
      <c r="G10862" t="n">
        <v>-9.556241672677533</v>
      </c>
    </row>
    <row r="10863">
      <c r="A10863" s="3" t="n">
        <v>45369.47466831018</v>
      </c>
      <c r="B10863" t="n">
        <v>-0.2106860686</v>
      </c>
      <c r="C10863" t="n">
        <v>-0.00551881229895107</v>
      </c>
      <c r="D10863" t="n">
        <v>-1.9345186189</v>
      </c>
      <c r="E10863" t="n">
        <v>-1.61130492190117</v>
      </c>
      <c r="F10863" t="n">
        <v>-12.1170575134</v>
      </c>
      <c r="G10863" t="n">
        <v>-9.789099159649444</v>
      </c>
    </row>
    <row r="10864">
      <c r="A10864" s="3" t="n">
        <v>45369.47466943287</v>
      </c>
      <c r="B10864" t="n">
        <v>-0.821208871</v>
      </c>
      <c r="C10864" t="n">
        <v>0.08018072483403281</v>
      </c>
      <c r="D10864" t="n">
        <v>-2.02070926575</v>
      </c>
      <c r="E10864" t="n">
        <v>-0.9103215795194666</v>
      </c>
      <c r="F10864" t="n">
        <v>-7.91044596265</v>
      </c>
      <c r="G10864" t="n">
        <v>-9.65407496185399</v>
      </c>
    </row>
    <row r="10865">
      <c r="A10865" s="3" t="n">
        <v>45369.47466949074</v>
      </c>
      <c r="B10865" t="n">
        <v>1.2330097178</v>
      </c>
      <c r="C10865" t="n">
        <v>0.3976265114801875</v>
      </c>
      <c r="D10865" t="n">
        <v>-0.8379684358499999</v>
      </c>
      <c r="E10865" t="n">
        <v>-0.1627387279277395</v>
      </c>
      <c r="F10865" t="n">
        <v>-7.1826062063</v>
      </c>
      <c r="G10865" t="n">
        <v>-10.13170970170924</v>
      </c>
    </row>
    <row r="10866">
      <c r="A10866" s="3" t="n">
        <v>45369.47467</v>
      </c>
      <c r="B10866" t="n">
        <v>1.4006053663</v>
      </c>
      <c r="C10866" t="n">
        <v>0.8019613201841516</v>
      </c>
      <c r="D10866" t="n">
        <v>2.32955990085</v>
      </c>
      <c r="E10866" t="n">
        <v>1.403895737397906</v>
      </c>
      <c r="F10866" t="n">
        <v>-9.761156950649999</v>
      </c>
      <c r="G10866" t="n">
        <v>-10.06050747928499</v>
      </c>
    </row>
    <row r="10867">
      <c r="A10867" s="3" t="n">
        <v>45369.4746705787</v>
      </c>
      <c r="B10867" t="n">
        <v>0.4429271538999999</v>
      </c>
      <c r="C10867" t="n">
        <v>1.144984953088115</v>
      </c>
      <c r="D10867" t="n">
        <v>3.4715933266</v>
      </c>
      <c r="E10867" t="n">
        <v>2.912695175747677</v>
      </c>
      <c r="F10867" t="n">
        <v>-12.75151834845</v>
      </c>
      <c r="G10867" t="n">
        <v>-9.93366506787963</v>
      </c>
    </row>
    <row r="10868">
      <c r="A10868" s="3" t="n">
        <v>45369.47467113426</v>
      </c>
      <c r="B10868" t="n">
        <v>1.1300595061</v>
      </c>
      <c r="C10868" t="n">
        <v>0.996343776010842</v>
      </c>
      <c r="D10868" t="n">
        <v>3.8067846236</v>
      </c>
      <c r="E10868" t="n">
        <v>3.892140996560967</v>
      </c>
      <c r="F10868" t="n">
        <v>-9.68694022345</v>
      </c>
      <c r="G10868" t="n">
        <v>-10.38181528014455</v>
      </c>
    </row>
    <row r="10869">
      <c r="A10869" s="3" t="n">
        <v>45369.47467168982</v>
      </c>
      <c r="B10869" t="n">
        <v>1.41497210855</v>
      </c>
      <c r="C10869" t="n">
        <v>0.9108011681371821</v>
      </c>
      <c r="D10869" t="n">
        <v>4.228156760799999</v>
      </c>
      <c r="E10869" t="n">
        <v>4.39848343559873</v>
      </c>
      <c r="F10869" t="n">
        <v>-13.23514309985</v>
      </c>
      <c r="G10869" t="n">
        <v>-11.53138405346099</v>
      </c>
    </row>
    <row r="10870">
      <c r="A10870" s="3" t="n">
        <v>45369.47467225695</v>
      </c>
      <c r="B10870" t="n">
        <v>0.7422064986</v>
      </c>
      <c r="C10870" t="n">
        <v>0.460541726045922</v>
      </c>
      <c r="D10870" t="n">
        <v>5.0757062937</v>
      </c>
      <c r="E10870" t="n">
        <v>3.481442083474835</v>
      </c>
      <c r="F10870" t="n">
        <v>-8.9567076445</v>
      </c>
      <c r="G10870" t="n">
        <v>-11.71258006251425</v>
      </c>
    </row>
    <row r="10871">
      <c r="A10871" s="3" t="n">
        <v>45369.47467282407</v>
      </c>
      <c r="B10871" t="n">
        <v>0.11253130875</v>
      </c>
      <c r="C10871" t="n">
        <v>0.3463351945952224</v>
      </c>
      <c r="D10871" t="n">
        <v>1.3958197211</v>
      </c>
      <c r="E10871" t="n">
        <v>1.887544673962709</v>
      </c>
      <c r="F10871" t="n">
        <v>-11.14740538135</v>
      </c>
      <c r="G10871" t="n">
        <v>-11.12844080610609</v>
      </c>
    </row>
    <row r="10872">
      <c r="A10872" s="3" t="n">
        <v>45369.4746733912</v>
      </c>
      <c r="B10872" t="n">
        <v>-1.00556408435</v>
      </c>
      <c r="C10872" t="n">
        <v>0.2362804192897442</v>
      </c>
      <c r="D10872" t="n">
        <v>1.79564664825</v>
      </c>
      <c r="E10872" t="n">
        <v>-0.1178644347600238</v>
      </c>
      <c r="F10872" t="n">
        <v>-12.44027489075</v>
      </c>
      <c r="G10872" t="n">
        <v>-10.90780539960562</v>
      </c>
    </row>
    <row r="10873">
      <c r="A10873" s="3" t="n">
        <v>45369.47467394676</v>
      </c>
      <c r="B10873" t="n">
        <v>0.7613588860499999</v>
      </c>
      <c r="C10873" t="n">
        <v>-0.05313284116783246</v>
      </c>
      <c r="D10873" t="n">
        <v>-2.2505477218</v>
      </c>
      <c r="E10873" t="n">
        <v>-1.879572690448374</v>
      </c>
      <c r="F10873" t="n">
        <v>-12.1170575134</v>
      </c>
      <c r="G10873" t="n">
        <v>-10.98648499835061</v>
      </c>
    </row>
    <row r="10874">
      <c r="A10874" s="3" t="n">
        <v>45369.47467454861</v>
      </c>
      <c r="B10874" t="n">
        <v>-0.11970977655</v>
      </c>
      <c r="C10874" t="n">
        <v>-0.1667215079498841</v>
      </c>
      <c r="D10874" t="n">
        <v>-5.6167980141</v>
      </c>
      <c r="E10874" t="n">
        <v>-2.829667550701523</v>
      </c>
      <c r="F10874" t="n">
        <v>-8.66222375165</v>
      </c>
      <c r="G10874" t="n">
        <v>-10.49574029902008</v>
      </c>
    </row>
    <row r="10875">
      <c r="A10875" s="3" t="n">
        <v>45369.47467509259</v>
      </c>
      <c r="B10875" t="n">
        <v>0.7086873688999999</v>
      </c>
      <c r="C10875" t="n">
        <v>0.3239380632580429</v>
      </c>
      <c r="D10875" t="n">
        <v>-3.5697578931</v>
      </c>
      <c r="E10875" t="n">
        <v>-3.080422288220055</v>
      </c>
      <c r="F10875" t="n">
        <v>-9.689333046050001</v>
      </c>
      <c r="G10875" t="n">
        <v>-10.60919324999549</v>
      </c>
    </row>
    <row r="10876">
      <c r="A10876" s="3" t="n">
        <v>45369.47467564815</v>
      </c>
      <c r="B10876" t="n">
        <v>-0.1699884711</v>
      </c>
      <c r="C10876" t="n">
        <v>0.7645595571604917</v>
      </c>
      <c r="D10876" t="n">
        <v>-3.7852296069</v>
      </c>
      <c r="E10876" t="n">
        <v>-1.844483445219469</v>
      </c>
      <c r="F10876" t="n">
        <v>-11.73876598965</v>
      </c>
      <c r="G10876" t="n">
        <v>-10.01585997347077</v>
      </c>
    </row>
    <row r="10877">
      <c r="A10877" s="3" t="n">
        <v>45369.4746762037</v>
      </c>
      <c r="B10877" t="n">
        <v>0.32321737735</v>
      </c>
      <c r="C10877" t="n">
        <v>0.927332299762357</v>
      </c>
      <c r="D10877" t="n">
        <v>0.15083608365</v>
      </c>
      <c r="E10877" t="n">
        <v>-0.9285408265040819</v>
      </c>
      <c r="F10877" t="n">
        <v>-9.447520670349999</v>
      </c>
      <c r="G10877" t="n">
        <v>-9.740681899853524</v>
      </c>
    </row>
    <row r="10878">
      <c r="A10878" s="3" t="n">
        <v>45369.47467677083</v>
      </c>
      <c r="B10878" t="n">
        <v>1.4676436257</v>
      </c>
      <c r="C10878" t="n">
        <v>0.6741431585334517</v>
      </c>
      <c r="D10878" t="n">
        <v>2.6168653259</v>
      </c>
      <c r="E10878" t="n">
        <v>0.4538455214045468</v>
      </c>
      <c r="F10878" t="n">
        <v>-9.48821826785</v>
      </c>
      <c r="G10878" t="n">
        <v>-10.0070414406104</v>
      </c>
    </row>
    <row r="10879">
      <c r="A10879" s="3" t="n">
        <v>45369.47467734954</v>
      </c>
      <c r="B10879" t="n">
        <v>2.53785314685</v>
      </c>
      <c r="C10879" t="n">
        <v>0.6090033202737779</v>
      </c>
      <c r="D10879" t="n">
        <v>2.02549491095</v>
      </c>
      <c r="E10879" t="n">
        <v>1.405565473860843</v>
      </c>
      <c r="F10879" t="n">
        <v>-10.1131078125</v>
      </c>
      <c r="G10879" t="n">
        <v>-10.25411306098523</v>
      </c>
    </row>
    <row r="10880">
      <c r="A10880" s="3" t="n">
        <v>45369.47467790509</v>
      </c>
      <c r="B10880" t="n">
        <v>-0.22026716565</v>
      </c>
      <c r="C10880" t="n">
        <v>0.3977494717840337</v>
      </c>
      <c r="D10880" t="n">
        <v>3.0933116095</v>
      </c>
      <c r="E10880" t="n">
        <v>1.078027867147672</v>
      </c>
      <c r="F10880" t="n">
        <v>-9.622294786649999</v>
      </c>
      <c r="G10880" t="n">
        <v>-9.843281655257137</v>
      </c>
    </row>
    <row r="10881">
      <c r="A10881" s="3" t="n">
        <v>45369.47467958333</v>
      </c>
      <c r="B10881" t="n">
        <v>-0.9265519052999999</v>
      </c>
      <c r="C10881" t="n">
        <v>0.3217880981163179</v>
      </c>
      <c r="D10881" t="n">
        <v>-1.55383427255</v>
      </c>
      <c r="E10881" t="n">
        <v>0.8606342328222637</v>
      </c>
      <c r="F10881" t="n">
        <v>-10.64461843585</v>
      </c>
      <c r="G10881" t="n">
        <v>-9.380124731107252</v>
      </c>
    </row>
    <row r="10882">
      <c r="A10882" s="3" t="n">
        <v>45369.47467961806</v>
      </c>
      <c r="B10882" t="n">
        <v>-0.45250825095</v>
      </c>
      <c r="C10882" t="n">
        <v>0.005793375639627021</v>
      </c>
      <c r="D10882" t="n">
        <v>-0.07901217904999999</v>
      </c>
      <c r="E10882" t="n">
        <v>0.3421918963998843</v>
      </c>
      <c r="F10882" t="n">
        <v>-10.36210846265</v>
      </c>
      <c r="G10882" t="n">
        <v>-9.633245500098045</v>
      </c>
    </row>
    <row r="10883">
      <c r="A10883" s="3" t="n">
        <v>45369.47468071759</v>
      </c>
      <c r="B10883" t="n">
        <v>0.35195086185</v>
      </c>
      <c r="C10883" t="n">
        <v>-0.0937186337141029</v>
      </c>
      <c r="D10883" t="n">
        <v>-0.6224967220500001</v>
      </c>
      <c r="E10883" t="n">
        <v>0.1452147472828675</v>
      </c>
      <c r="F10883" t="n">
        <v>-8.281539405299998</v>
      </c>
      <c r="G10883" t="n">
        <v>-9.774397802614594</v>
      </c>
    </row>
    <row r="10884">
      <c r="A10884" s="3" t="n">
        <v>45369.47468075231</v>
      </c>
      <c r="B10884" t="n">
        <v>0.39504128195</v>
      </c>
      <c r="C10884" t="n">
        <v>0.2039825261156183</v>
      </c>
      <c r="D10884" t="n">
        <v>-1.2617432023</v>
      </c>
      <c r="E10884" t="n">
        <v>0.3948489893164347</v>
      </c>
      <c r="F10884" t="n">
        <v>-8.750807221099999</v>
      </c>
      <c r="G10884" t="n">
        <v>-9.952110370719375</v>
      </c>
    </row>
    <row r="10885">
      <c r="A10885" s="3" t="n">
        <v>45369.47468128472</v>
      </c>
      <c r="B10885" t="n">
        <v>0.5937632375499999</v>
      </c>
      <c r="C10885" t="n">
        <v>0.6527353787393957</v>
      </c>
      <c r="D10885" t="n">
        <v>2.49715554935</v>
      </c>
      <c r="E10885" t="n">
        <v>0.3708351322886956</v>
      </c>
      <c r="F10885" t="n">
        <v>-10.072410215</v>
      </c>
      <c r="G10885" t="n">
        <v>-9.845136300791985</v>
      </c>
    </row>
    <row r="10886">
      <c r="A10886" s="3" t="n">
        <v>45369.47468185185</v>
      </c>
      <c r="B10886" t="n">
        <v>0.51954651035</v>
      </c>
      <c r="C10886" t="n">
        <v>0.993732646866553</v>
      </c>
      <c r="D10886" t="n">
        <v>1.7286181955</v>
      </c>
      <c r="E10886" t="n">
        <v>0.7188761125008181</v>
      </c>
      <c r="F10886" t="n">
        <v>-11.8560829436</v>
      </c>
      <c r="G10886" t="n">
        <v>-10.00644044612287</v>
      </c>
    </row>
    <row r="10887">
      <c r="A10887" s="3" t="n">
        <v>45369.47468241898</v>
      </c>
      <c r="B10887" t="n">
        <v>1.8076205679</v>
      </c>
      <c r="C10887" t="n">
        <v>0.9436780422698161</v>
      </c>
      <c r="D10887" t="n">
        <v>0.6224967220500001</v>
      </c>
      <c r="E10887" t="n">
        <v>0.1400721765977861</v>
      </c>
      <c r="F10887" t="n">
        <v>-10.7571497446</v>
      </c>
      <c r="G10887" t="n">
        <v>-10.63992105050003</v>
      </c>
    </row>
    <row r="10888">
      <c r="A10888" s="3" t="n">
        <v>45369.47468297453</v>
      </c>
      <c r="B10888" t="n">
        <v>1.1994905881</v>
      </c>
      <c r="C10888" t="n">
        <v>0.7455392051659695</v>
      </c>
      <c r="D10888" t="n">
        <v>-0.6512203999</v>
      </c>
      <c r="E10888" t="n">
        <v>-0.6192807351924259</v>
      </c>
      <c r="F10888" t="n">
        <v>-10.280703461</v>
      </c>
      <c r="G10888" t="n">
        <v>-11.26814563336705</v>
      </c>
    </row>
    <row r="10889">
      <c r="A10889" s="3" t="n">
        <v>45369.47468354167</v>
      </c>
      <c r="B10889" t="n">
        <v>-0.335191297</v>
      </c>
      <c r="C10889" t="n">
        <v>0.442161595138929</v>
      </c>
      <c r="D10889" t="n">
        <v>-2.84191813675</v>
      </c>
      <c r="E10889" t="n">
        <v>-1.845577058139399</v>
      </c>
      <c r="F10889" t="n">
        <v>-9.469065880399999</v>
      </c>
      <c r="G10889" t="n">
        <v>-11.31283732625458</v>
      </c>
    </row>
    <row r="10890">
      <c r="A10890" s="3" t="n">
        <v>45369.47468416666</v>
      </c>
      <c r="B10890" t="n">
        <v>0.7805112734999999</v>
      </c>
      <c r="C10890" t="n">
        <v>0.1878566445864807</v>
      </c>
      <c r="D10890" t="n">
        <v>-2.2409764314</v>
      </c>
      <c r="E10890" t="n">
        <v>-2.899802928474251</v>
      </c>
      <c r="F10890" t="n">
        <v>-12.78982312335</v>
      </c>
      <c r="G10890" t="n">
        <v>-10.8880698250815</v>
      </c>
    </row>
    <row r="10891">
      <c r="A10891" s="3" t="n">
        <v>45369.47468467592</v>
      </c>
      <c r="B10891" t="n">
        <v>-0.8690947429499999</v>
      </c>
      <c r="C10891" t="n">
        <v>-0.1701791178622382</v>
      </c>
      <c r="D10891" t="n">
        <v>-3.94085133575</v>
      </c>
      <c r="E10891" t="n">
        <v>-3.200049062564578</v>
      </c>
      <c r="F10891" t="n">
        <v>-11.9853738172</v>
      </c>
      <c r="G10891" t="n">
        <v>-10.30383414804466</v>
      </c>
    </row>
    <row r="10892">
      <c r="A10892" s="3" t="n">
        <v>45369.47468524305</v>
      </c>
      <c r="B10892" t="n">
        <v>-0.5099654133</v>
      </c>
      <c r="C10892" t="n">
        <v>-0.6803272457390463</v>
      </c>
      <c r="D10892" t="n">
        <v>-3.62003658765</v>
      </c>
      <c r="E10892" t="n">
        <v>-3.004734952128563</v>
      </c>
      <c r="F10892" t="n">
        <v>-9.940726518799998</v>
      </c>
      <c r="G10892" t="n">
        <v>-10.3240806284604</v>
      </c>
    </row>
    <row r="10893">
      <c r="A10893" s="3" t="n">
        <v>45369.47468579861</v>
      </c>
      <c r="B10893" t="n">
        <v>-0.7086873688999999</v>
      </c>
      <c r="C10893" t="n">
        <v>-0.6742432366539646</v>
      </c>
      <c r="D10893" t="n">
        <v>-2.7533346673</v>
      </c>
      <c r="E10893" t="n">
        <v>-1.66454499615793</v>
      </c>
      <c r="F10893" t="n">
        <v>-8.9207956922</v>
      </c>
      <c r="G10893" t="n">
        <v>-10.17966451738045</v>
      </c>
    </row>
    <row r="10894">
      <c r="A10894" s="3" t="n">
        <v>45369.47468636574</v>
      </c>
      <c r="B10894" t="n">
        <v>-0.09097629205</v>
      </c>
      <c r="C10894" t="n">
        <v>-0.4080462485501177</v>
      </c>
      <c r="D10894" t="n">
        <v>0.7445993211999999</v>
      </c>
      <c r="E10894" t="n">
        <v>0.04211956175000015</v>
      </c>
      <c r="F10894" t="n">
        <v>-8.657428299799999</v>
      </c>
      <c r="G10894" t="n">
        <v>-10.09433866161704</v>
      </c>
    </row>
    <row r="10895">
      <c r="A10895" s="3" t="n">
        <v>45369.4746869213</v>
      </c>
      <c r="B10895" t="n">
        <v>-0.94091864755</v>
      </c>
      <c r="C10895" t="n">
        <v>-0.1442832069701636</v>
      </c>
      <c r="D10895" t="n">
        <v>0.51954651035</v>
      </c>
      <c r="E10895" t="n">
        <v>1.184242893221332</v>
      </c>
      <c r="F10895" t="n">
        <v>-9.794676080349999</v>
      </c>
      <c r="G10895" t="n">
        <v>-9.557803513131145</v>
      </c>
    </row>
    <row r="10896">
      <c r="A10896" s="3" t="n">
        <v>45369.47468748843</v>
      </c>
      <c r="B10896" t="n">
        <v>-0.4381415087</v>
      </c>
      <c r="C10896" t="n">
        <v>0.1604554700677161</v>
      </c>
      <c r="D10896" t="n">
        <v>2.6623485686</v>
      </c>
      <c r="E10896" t="n">
        <v>2.2565426252401</v>
      </c>
      <c r="F10896" t="n">
        <v>-11.55681340555</v>
      </c>
      <c r="G10896" t="n">
        <v>-9.624154209783594</v>
      </c>
    </row>
    <row r="10897">
      <c r="A10897" s="3" t="n">
        <v>45369.47468806713</v>
      </c>
      <c r="B10897" t="n">
        <v>1.30962907425</v>
      </c>
      <c r="C10897" t="n">
        <v>0.186033476340793</v>
      </c>
      <c r="D10897" t="n">
        <v>5.410897590699999</v>
      </c>
      <c r="E10897" t="n">
        <v>2.073161173374248</v>
      </c>
      <c r="F10897" t="n">
        <v>-9.68215457825</v>
      </c>
      <c r="G10897" t="n">
        <v>-9.997052144611567</v>
      </c>
    </row>
    <row r="10898">
      <c r="A10898" s="3" t="n">
        <v>45369.47468862269</v>
      </c>
      <c r="B10898" t="n">
        <v>0.8738803881499999</v>
      </c>
      <c r="C10898" t="n">
        <v>0.1037543341406763</v>
      </c>
      <c r="D10898" t="n">
        <v>1.5705938374</v>
      </c>
      <c r="E10898" t="n">
        <v>1.1697984292697</v>
      </c>
      <c r="F10898" t="n">
        <v>-10.1514125874</v>
      </c>
      <c r="G10898" t="n">
        <v>-10.03112956758185</v>
      </c>
    </row>
    <row r="10899">
      <c r="A10899" s="3" t="n">
        <v>45369.47468917824</v>
      </c>
      <c r="B10899" t="n">
        <v>0.25857194055</v>
      </c>
      <c r="C10899" t="n">
        <v>-0.03568498207191152</v>
      </c>
      <c r="D10899" t="n">
        <v>-1.23780516965</v>
      </c>
      <c r="E10899" t="n">
        <v>0.2058610596440565</v>
      </c>
      <c r="F10899" t="n">
        <v>-8.734047656249999</v>
      </c>
      <c r="G10899" t="n">
        <v>-9.703275062059934</v>
      </c>
    </row>
    <row r="10900">
      <c r="A10900" s="3" t="n">
        <v>45369.47468974537</v>
      </c>
      <c r="B10900" t="n">
        <v>-1.17794537805</v>
      </c>
      <c r="C10900" t="n">
        <v>-0.01228460072261069</v>
      </c>
      <c r="D10900" t="n">
        <v>-1.34314820395</v>
      </c>
      <c r="E10900" t="n">
        <v>-0.8647314237610747</v>
      </c>
      <c r="F10900" t="n">
        <v>-10.0867671506</v>
      </c>
      <c r="G10900" t="n">
        <v>-9.545686379816228</v>
      </c>
    </row>
    <row r="10901">
      <c r="A10901" s="3" t="n">
        <v>45369.4746903125</v>
      </c>
      <c r="B10901" t="n">
        <v>-0.7374110467499999</v>
      </c>
      <c r="C10901" t="n">
        <v>-0.3970753503189988</v>
      </c>
      <c r="D10901" t="n">
        <v>-4.21139719595</v>
      </c>
      <c r="E10901" t="n">
        <v>-1.736393428812593</v>
      </c>
      <c r="F10901" t="n">
        <v>-9.9790312937</v>
      </c>
      <c r="G10901" t="n">
        <v>-9.583892288139886</v>
      </c>
    </row>
    <row r="10902">
      <c r="A10902" s="3" t="n">
        <v>45369.47469087963</v>
      </c>
      <c r="B10902" t="n">
        <v>-0.6727754166</v>
      </c>
      <c r="C10902" t="n">
        <v>-0.6816236894409111</v>
      </c>
      <c r="D10902" t="n">
        <v>-1.68073232355</v>
      </c>
      <c r="E10902" t="n">
        <v>-2.138742082290682</v>
      </c>
      <c r="F10902" t="n">
        <v>-8.664616574249999</v>
      </c>
      <c r="G10902" t="n">
        <v>-9.930392755647695</v>
      </c>
    </row>
    <row r="10903">
      <c r="A10903" s="3" t="n">
        <v>45369.47469143519</v>
      </c>
      <c r="B10903" t="n">
        <v>-0.04788587195</v>
      </c>
      <c r="C10903" t="n">
        <v>-0.5657081492086262</v>
      </c>
      <c r="D10903" t="n">
        <v>0.21548152045</v>
      </c>
      <c r="E10903" t="n">
        <v>-1.539990414477394</v>
      </c>
      <c r="F10903" t="n">
        <v>-9.591168479549999</v>
      </c>
      <c r="G10903" t="n">
        <v>-9.97856674651751</v>
      </c>
    </row>
    <row r="10904">
      <c r="A10904" s="3" t="n">
        <v>45369.47469201389</v>
      </c>
      <c r="B10904" t="n">
        <v>-0.0622526142</v>
      </c>
      <c r="C10904" t="n">
        <v>-0.383682621005712</v>
      </c>
      <c r="D10904" t="n">
        <v>-2.0446472984</v>
      </c>
      <c r="E10904" t="n">
        <v>-1.189192348337183</v>
      </c>
      <c r="F10904" t="n">
        <v>-11.77228511935</v>
      </c>
      <c r="G10904" t="n">
        <v>-10.22646966906926</v>
      </c>
    </row>
    <row r="10905">
      <c r="A10905" s="3" t="n">
        <v>45369.47469256944</v>
      </c>
      <c r="B10905" t="n">
        <v>-1.13964060315</v>
      </c>
      <c r="C10905" t="n">
        <v>-0.1562504059789048</v>
      </c>
      <c r="D10905" t="n">
        <v>0.5698153982499999</v>
      </c>
      <c r="E10905" t="n">
        <v>-0.2742445674026812</v>
      </c>
      <c r="F10905" t="n">
        <v>-10.50575627185</v>
      </c>
      <c r="G10905" t="n">
        <v>-9.852506398305156</v>
      </c>
    </row>
    <row r="10906">
      <c r="A10906" s="3" t="n">
        <v>45369.47469313657</v>
      </c>
      <c r="B10906" t="n">
        <v>0.4668651865499999</v>
      </c>
      <c r="C10906" t="n">
        <v>-0.09536811681596764</v>
      </c>
      <c r="D10906" t="n">
        <v>-0.4812319287999999</v>
      </c>
      <c r="E10906" t="n">
        <v>0.1742517578870637</v>
      </c>
      <c r="F10906" t="n">
        <v>-9.62468760925</v>
      </c>
      <c r="G10906" t="n">
        <v>-10.17798339697415</v>
      </c>
    </row>
    <row r="10907">
      <c r="A10907" s="3" t="n">
        <v>45369.47469370371</v>
      </c>
      <c r="B10907" t="n">
        <v>0.1987219556</v>
      </c>
      <c r="C10907" t="n">
        <v>-0.05178498684627053</v>
      </c>
      <c r="D10907" t="n">
        <v>-0.4405343312999999</v>
      </c>
      <c r="E10907" t="n">
        <v>-0.4397794249839171</v>
      </c>
      <c r="F10907" t="n">
        <v>-9.421180008449999</v>
      </c>
      <c r="G10907" t="n">
        <v>-10.48172447025294</v>
      </c>
    </row>
    <row r="10908">
      <c r="A10908" s="3" t="n">
        <v>45369.47469427083</v>
      </c>
      <c r="B10908" t="n">
        <v>-0.31843173215</v>
      </c>
      <c r="C10908" t="n">
        <v>-0.1946668258173666</v>
      </c>
      <c r="D10908" t="n">
        <v>-1.00795690695</v>
      </c>
      <c r="E10908" t="n">
        <v>-1.24175375212343</v>
      </c>
      <c r="F10908" t="n">
        <v>-10.22803194385</v>
      </c>
      <c r="G10908" t="n">
        <v>-10.25895848331751</v>
      </c>
    </row>
    <row r="10909">
      <c r="A10909" s="3" t="n">
        <v>45369.47469482639</v>
      </c>
      <c r="B10909" t="n">
        <v>-0.0383047749</v>
      </c>
      <c r="C10909" t="n">
        <v>-0.02470073399557117</v>
      </c>
      <c r="D10909" t="n">
        <v>1.769315793</v>
      </c>
      <c r="E10909" t="n">
        <v>-1.446170102490097</v>
      </c>
      <c r="F10909" t="n">
        <v>-9.241620246949999</v>
      </c>
      <c r="G10909" t="n">
        <v>-9.858731220826133</v>
      </c>
    </row>
    <row r="10910">
      <c r="A10910" s="3" t="n">
        <v>45369.47469539352</v>
      </c>
      <c r="B10910" t="n">
        <v>0.05027869455</v>
      </c>
      <c r="C10910" t="n">
        <v>0.1678957914242429</v>
      </c>
      <c r="D10910" t="n">
        <v>-4.20182590555</v>
      </c>
      <c r="E10910" t="n">
        <v>-1.895542008467371</v>
      </c>
      <c r="F10910" t="n">
        <v>-12.7395444288</v>
      </c>
      <c r="G10910" t="n">
        <v>-10.00891286488907</v>
      </c>
    </row>
    <row r="10911">
      <c r="A10911" s="3" t="n">
        <v>45369.47469596065</v>
      </c>
      <c r="B10911" t="n">
        <v>-0.15801455145</v>
      </c>
      <c r="C10911" t="n">
        <v>-0.1235658930578093</v>
      </c>
      <c r="D10911" t="n">
        <v>-3.6487602655</v>
      </c>
      <c r="E10911" t="n">
        <v>-1.433957851527976</v>
      </c>
      <c r="F10911" t="n">
        <v>-9.560051979099999</v>
      </c>
      <c r="G10911" t="n">
        <v>-10.16415714058103</v>
      </c>
    </row>
    <row r="10912">
      <c r="A10912" s="3" t="n">
        <v>45369.47469655093</v>
      </c>
      <c r="B10912" t="n">
        <v>-0.196329133</v>
      </c>
      <c r="C10912" t="n">
        <v>0.1478038400388116</v>
      </c>
      <c r="D10912" t="n">
        <v>-1.65199883905</v>
      </c>
      <c r="E10912" t="n">
        <v>-0.9394187787237789</v>
      </c>
      <c r="F10912" t="n">
        <v>-8.638275912349998</v>
      </c>
      <c r="G10912" t="n">
        <v>-9.966218619733477</v>
      </c>
    </row>
    <row r="10913">
      <c r="A10913" s="3" t="n">
        <v>45369.47469708334</v>
      </c>
      <c r="B10913" t="n">
        <v>1.295262332</v>
      </c>
      <c r="C10913" t="n">
        <v>0.5795408976497686</v>
      </c>
      <c r="D10913" t="n">
        <v>1.5275034173</v>
      </c>
      <c r="E10913" t="n">
        <v>0.8360849647075783</v>
      </c>
      <c r="F10913" t="n">
        <v>-9.48103980005</v>
      </c>
      <c r="G10913" t="n">
        <v>-9.76671780124583</v>
      </c>
    </row>
    <row r="10914">
      <c r="A10914" s="3" t="n">
        <v>45369.47469765046</v>
      </c>
      <c r="B10914" t="n">
        <v>0.08379782425</v>
      </c>
      <c r="C10914" t="n">
        <v>0.6613833353240113</v>
      </c>
      <c r="D10914" t="n">
        <v>1.57538928925</v>
      </c>
      <c r="E10914" t="n">
        <v>1.578254728373897</v>
      </c>
      <c r="F10914" t="n">
        <v>-10.88164516635</v>
      </c>
      <c r="G10914" t="n">
        <v>-10.00192499813266</v>
      </c>
    </row>
    <row r="10915">
      <c r="A10915" s="3" t="n">
        <v>45369.47469821759</v>
      </c>
      <c r="B10915" t="n">
        <v>-0.21787434305</v>
      </c>
      <c r="C10915" t="n">
        <v>0.6425201640413771</v>
      </c>
      <c r="D10915" t="n">
        <v>3.7493176546</v>
      </c>
      <c r="E10915" t="n">
        <v>2.422782898700939</v>
      </c>
      <c r="F10915" t="n">
        <v>-9.976638471099999</v>
      </c>
      <c r="G10915" t="n">
        <v>-10.12322630939816</v>
      </c>
    </row>
    <row r="10916">
      <c r="A10916" s="3" t="n">
        <v>45369.47469879629</v>
      </c>
      <c r="B10916" t="n">
        <v>2.3918027084</v>
      </c>
      <c r="C10916" t="n">
        <v>0.5187470969300715</v>
      </c>
      <c r="D10916" t="n">
        <v>2.729386828</v>
      </c>
      <c r="E10916" t="n">
        <v>1.950405209025414</v>
      </c>
      <c r="F10916" t="n">
        <v>-9.303863054499999</v>
      </c>
      <c r="G10916" t="n">
        <v>-10.60057009577742</v>
      </c>
    </row>
    <row r="10917">
      <c r="A10917" s="3" t="n">
        <v>45369.47469934028</v>
      </c>
      <c r="B10917" t="n">
        <v>0.6703727873499999</v>
      </c>
      <c r="C10917" t="n">
        <v>0.1890900879913759</v>
      </c>
      <c r="D10917" t="n">
        <v>4.74291762595</v>
      </c>
      <c r="E10917" t="n">
        <v>0.5737500365357826</v>
      </c>
      <c r="F10917" t="n">
        <v>-11.24556994785</v>
      </c>
      <c r="G10917" t="n">
        <v>-10.47959382124001</v>
      </c>
    </row>
    <row r="10918">
      <c r="A10918" s="3" t="n">
        <v>45369.47469990741</v>
      </c>
      <c r="B10918" t="n">
        <v>-1.22583125</v>
      </c>
      <c r="C10918" t="n">
        <v>-0.2073376805377628</v>
      </c>
      <c r="D10918" t="n">
        <v>-5.33667105685</v>
      </c>
      <c r="E10918" t="n">
        <v>-0.9012625437111914</v>
      </c>
      <c r="F10918" t="n">
        <v>-11.8800307829</v>
      </c>
      <c r="G10918" t="n">
        <v>-9.984919809846183</v>
      </c>
    </row>
    <row r="10919">
      <c r="A10919" s="3" t="n">
        <v>45369.47470047454</v>
      </c>
      <c r="B10919" t="n">
        <v>-0.5817893178999999</v>
      </c>
      <c r="C10919" t="n">
        <v>-0.2768021600101406</v>
      </c>
      <c r="D10919" t="n">
        <v>-3.35188355005</v>
      </c>
      <c r="E10919" t="n">
        <v>-2.507928462975881</v>
      </c>
      <c r="F10919" t="n">
        <v>-9.8449547749</v>
      </c>
      <c r="G10919" t="n">
        <v>-9.403010526213778</v>
      </c>
    </row>
    <row r="10920">
      <c r="A10920" s="3" t="n">
        <v>45369.47470104167</v>
      </c>
      <c r="B10920" t="n">
        <v>-0.62488954465</v>
      </c>
      <c r="C10920" t="n">
        <v>-0.3463510132474369</v>
      </c>
      <c r="D10920" t="n">
        <v>-3.629607878049999</v>
      </c>
      <c r="E10920" t="n">
        <v>-3.170670373644414</v>
      </c>
      <c r="F10920" t="n">
        <v>-8.0445126748</v>
      </c>
      <c r="G10920" t="n">
        <v>-9.687702947654923</v>
      </c>
    </row>
    <row r="10921">
      <c r="A10921" s="3" t="n">
        <v>45369.47470159722</v>
      </c>
      <c r="B10921" t="n">
        <v>-0.5770036727</v>
      </c>
      <c r="C10921" t="n">
        <v>-0.4984571152207475</v>
      </c>
      <c r="D10921" t="n">
        <v>-3.79002505875</v>
      </c>
      <c r="E10921" t="n">
        <v>-3.495696952193133</v>
      </c>
      <c r="F10921" t="n">
        <v>-8.054093771850001</v>
      </c>
      <c r="G10921" t="n">
        <v>-9.657035518625086</v>
      </c>
    </row>
    <row r="10922">
      <c r="A10922" s="3" t="n">
        <v>45369.47470216435</v>
      </c>
      <c r="B10922" t="n">
        <v>0.3064578125</v>
      </c>
      <c r="C10922" t="n">
        <v>0.06433633302074607</v>
      </c>
      <c r="D10922" t="n">
        <v>-1.85789926245</v>
      </c>
      <c r="E10922" t="n">
        <v>-3.075652644546861</v>
      </c>
      <c r="F10922" t="n">
        <v>-9.217672407649999</v>
      </c>
      <c r="G10922" t="n">
        <v>-9.253642262617742</v>
      </c>
    </row>
    <row r="10923">
      <c r="A10923" s="3" t="n">
        <v>45369.47470328704</v>
      </c>
      <c r="B10923" t="n">
        <v>0.86430909775</v>
      </c>
      <c r="C10923" t="n">
        <v>0.8814900513787904</v>
      </c>
      <c r="D10923" t="n">
        <v>-2.580953373599999</v>
      </c>
      <c r="E10923" t="n">
        <v>-1.184757662338698</v>
      </c>
      <c r="F10923" t="n">
        <v>-10.4267440928</v>
      </c>
      <c r="G10923" t="n">
        <v>-9.507913952853755</v>
      </c>
    </row>
    <row r="10924">
      <c r="A10924" s="3" t="n">
        <v>45369.47470385417</v>
      </c>
      <c r="B10924" t="n">
        <v>1.0965403764</v>
      </c>
      <c r="C10924" t="n">
        <v>1.176624406293477</v>
      </c>
      <c r="D10924" t="n">
        <v>2.2864596741</v>
      </c>
      <c r="E10924" t="n">
        <v>-0.07888718426631702</v>
      </c>
      <c r="F10924" t="n">
        <v>-12.6246301041</v>
      </c>
      <c r="G10924" t="n">
        <v>-10.06298526999234</v>
      </c>
    </row>
    <row r="10925">
      <c r="A10925" s="3" t="n">
        <v>45369.47470440972</v>
      </c>
      <c r="B10925" t="n">
        <v>1.0821834408</v>
      </c>
      <c r="C10925" t="n">
        <v>1.216433781899771</v>
      </c>
      <c r="D10925" t="n">
        <v>-1.4963771102</v>
      </c>
      <c r="E10925" t="n">
        <v>1.126819288358978</v>
      </c>
      <c r="F10925" t="n">
        <v>-8.638275912349998</v>
      </c>
      <c r="G10925" t="n">
        <v>-10.75156278865621</v>
      </c>
    </row>
    <row r="10926">
      <c r="A10926" s="3" t="n">
        <v>45369.47470554398</v>
      </c>
      <c r="B10926" t="n">
        <v>2.20026902725</v>
      </c>
      <c r="C10926" t="n">
        <v>1.178712696979024</v>
      </c>
      <c r="D10926" t="n">
        <v>2.46602924225</v>
      </c>
      <c r="E10926" t="n">
        <v>1.780420921181707</v>
      </c>
      <c r="F10926" t="n">
        <v>-9.581597189149999</v>
      </c>
      <c r="G10926" t="n">
        <v>-10.91506081189024</v>
      </c>
    </row>
    <row r="10927">
      <c r="A10927" s="3" t="n">
        <v>45369.4747055787</v>
      </c>
      <c r="B10927" t="n">
        <v>1.75016340555</v>
      </c>
      <c r="C10927" t="n">
        <v>1.067552010437299</v>
      </c>
      <c r="D10927" t="n">
        <v>3.2321737735</v>
      </c>
      <c r="E10927" t="n">
        <v>1.825195776289982</v>
      </c>
      <c r="F10927" t="n">
        <v>-11.96382860715</v>
      </c>
      <c r="G10927" t="n">
        <v>-10.55546762083744</v>
      </c>
    </row>
    <row r="10928">
      <c r="A10928" s="3" t="n">
        <v>45369.47470611111</v>
      </c>
      <c r="B10928" t="n">
        <v>-0.682346707</v>
      </c>
      <c r="C10928" t="n">
        <v>0.7602292239761094</v>
      </c>
      <c r="D10928" t="n">
        <v>2.4899672749</v>
      </c>
      <c r="E10928" t="n">
        <v>1.429746066797906</v>
      </c>
      <c r="F10928" t="n">
        <v>-10.5488564986</v>
      </c>
      <c r="G10928" t="n">
        <v>-10.16857173323371</v>
      </c>
    </row>
    <row r="10929">
      <c r="A10929" s="3" t="n">
        <v>45369.4747072338</v>
      </c>
      <c r="B10929" t="n">
        <v>-0.2753315054</v>
      </c>
      <c r="C10929" t="n">
        <v>0.1687331284627044</v>
      </c>
      <c r="D10929" t="n">
        <v>0.62967518985</v>
      </c>
      <c r="E10929" t="n">
        <v>0.5717567263414933</v>
      </c>
      <c r="F10929" t="n">
        <v>-11.08036712195</v>
      </c>
      <c r="G10929" t="n">
        <v>-9.858513874373454</v>
      </c>
    </row>
    <row r="10930">
      <c r="A10930" s="3" t="n">
        <v>45369.47470726852</v>
      </c>
      <c r="B10930" t="n">
        <v>0.83557561325</v>
      </c>
      <c r="C10930" t="n">
        <v>-0.094841689443357</v>
      </c>
      <c r="D10930" t="n">
        <v>-1.17794537805</v>
      </c>
      <c r="E10930" t="n">
        <v>0.2678717078994181</v>
      </c>
      <c r="F10930" t="n">
        <v>-8.860935900599999</v>
      </c>
      <c r="G10930" t="n">
        <v>-10.33720352631308</v>
      </c>
    </row>
    <row r="10931">
      <c r="A10931" s="3" t="n">
        <v>45369.4747078125</v>
      </c>
      <c r="B10931" t="n">
        <v>0.3782817171</v>
      </c>
      <c r="C10931" t="n">
        <v>-0.001902718693240203</v>
      </c>
      <c r="D10931" t="n">
        <v>-1.26893147675</v>
      </c>
      <c r="E10931" t="n">
        <v>-0.4774345378955723</v>
      </c>
      <c r="F10931" t="n">
        <v>-8.856150255399999</v>
      </c>
      <c r="G10931" t="n">
        <v>-10.22199049882625</v>
      </c>
    </row>
    <row r="10932">
      <c r="A10932" s="3" t="n">
        <v>45369.47470836806</v>
      </c>
      <c r="B10932" t="n">
        <v>-0.94091864755</v>
      </c>
      <c r="C10932" t="n">
        <v>0.3316896371702807</v>
      </c>
      <c r="D10932" t="n">
        <v>-1.6065057897</v>
      </c>
      <c r="E10932" t="n">
        <v>-0.8180027365110746</v>
      </c>
      <c r="F10932" t="n">
        <v>-10.419565625</v>
      </c>
      <c r="G10932" t="n">
        <v>-9.805270508374036</v>
      </c>
    </row>
    <row r="10933">
      <c r="A10933" s="3" t="n">
        <v>45369.47470893519</v>
      </c>
      <c r="B10933" t="n">
        <v>-0.52672497815</v>
      </c>
      <c r="C10933" t="n">
        <v>0.6858538759268086</v>
      </c>
      <c r="D10933" t="n">
        <v>-0.0311263071</v>
      </c>
      <c r="E10933" t="n">
        <v>-0.5789344397838011</v>
      </c>
      <c r="F10933" t="n">
        <v>-10.73799735715</v>
      </c>
      <c r="G10933" t="n">
        <v>-10.31842738047695</v>
      </c>
    </row>
    <row r="10934">
      <c r="A10934" s="3" t="n">
        <v>45369.47470950231</v>
      </c>
      <c r="B10934" t="n">
        <v>2.32716707825</v>
      </c>
      <c r="C10934" t="n">
        <v>0.6298549098553632</v>
      </c>
      <c r="D10934" t="n">
        <v>-0.05027869455</v>
      </c>
      <c r="E10934" t="n">
        <v>-0.6752113518850833</v>
      </c>
      <c r="F10934" t="n">
        <v>-11.77228511935</v>
      </c>
      <c r="G10934" t="n">
        <v>-10.61531941167404</v>
      </c>
    </row>
    <row r="10935">
      <c r="A10935" s="3" t="n">
        <v>45369.47471015046</v>
      </c>
      <c r="B10935" t="n">
        <v>1.8698731821</v>
      </c>
      <c r="C10935" t="n">
        <v>0.3072855029037305</v>
      </c>
      <c r="D10935" t="n">
        <v>0.1101286795</v>
      </c>
      <c r="E10935" t="n">
        <v>-1.200272697011658</v>
      </c>
      <c r="F10935" t="n">
        <v>-9.876081081999999</v>
      </c>
      <c r="G10935" t="n">
        <v>-11.1595120908132</v>
      </c>
    </row>
    <row r="10936">
      <c r="A10936" s="3" t="n">
        <v>45369.4747112037</v>
      </c>
      <c r="B10936" t="n">
        <v>-0.1101286795</v>
      </c>
      <c r="C10936" t="n">
        <v>0.4188141788433579</v>
      </c>
      <c r="D10936" t="n">
        <v>-1.44609841565</v>
      </c>
      <c r="E10936" t="n">
        <v>-1.621484887521566</v>
      </c>
      <c r="F10936" t="n">
        <v>-10.0484623757</v>
      </c>
      <c r="G10936" t="n">
        <v>-10.94533896949152</v>
      </c>
    </row>
    <row r="10937">
      <c r="A10937" s="3" t="n">
        <v>45369.47471122685</v>
      </c>
      <c r="B10937" t="n">
        <v>-0.56263693045</v>
      </c>
      <c r="C10937" t="n">
        <v>0.4680372526699315</v>
      </c>
      <c r="D10937" t="n">
        <v>-1.67833950095</v>
      </c>
      <c r="E10937" t="n">
        <v>-2.082762866675181</v>
      </c>
      <c r="F10937" t="n">
        <v>-12.9789639819</v>
      </c>
      <c r="G10937" t="n">
        <v>-10.78611019932812</v>
      </c>
    </row>
    <row r="10938">
      <c r="A10938" s="3" t="n">
        <v>45369.47471175926</v>
      </c>
      <c r="B10938" t="n">
        <v>-0.5722180274999999</v>
      </c>
      <c r="C10938" t="n">
        <v>0.03199619581585089</v>
      </c>
      <c r="D10938" t="n">
        <v>-5.22414955475</v>
      </c>
      <c r="E10938" t="n">
        <v>-2.871073284340684</v>
      </c>
      <c r="F10938" t="n">
        <v>-9.847347597500001</v>
      </c>
      <c r="G10938" t="n">
        <v>-10.31440215069012</v>
      </c>
    </row>
    <row r="10939">
      <c r="A10939" s="3" t="n">
        <v>45369.47471231481</v>
      </c>
      <c r="B10939" t="n">
        <v>-0.5171438811</v>
      </c>
      <c r="C10939" t="n">
        <v>-0.3870567029481364</v>
      </c>
      <c r="D10939" t="n">
        <v>-3.5769363609</v>
      </c>
      <c r="E10939" t="n">
        <v>-2.781197623023085</v>
      </c>
      <c r="F10939" t="n">
        <v>-10.2184508468</v>
      </c>
      <c r="G10939" t="n">
        <v>-9.988539720959002</v>
      </c>
    </row>
    <row r="10940">
      <c r="A10940" s="3" t="n">
        <v>45369.47471288194</v>
      </c>
      <c r="B10940" t="n">
        <v>1.3263886391</v>
      </c>
      <c r="C10940" t="n">
        <v>-0.2517875674959215</v>
      </c>
      <c r="D10940" t="n">
        <v>-0.5746108501</v>
      </c>
      <c r="E10940" t="n">
        <v>-2.359069482259447</v>
      </c>
      <c r="F10940" t="n">
        <v>-8.482654183499999</v>
      </c>
      <c r="G10940" t="n">
        <v>-9.964458588940705</v>
      </c>
    </row>
    <row r="10941">
      <c r="A10941" s="3" t="n">
        <v>45369.47471344908</v>
      </c>
      <c r="B10941" t="n">
        <v>-0.4070152016</v>
      </c>
      <c r="C10941" t="n">
        <v>0.1455261369945226</v>
      </c>
      <c r="D10941" t="n">
        <v>-1.7070631788</v>
      </c>
      <c r="E10941" t="n">
        <v>-0.7966325374456897</v>
      </c>
      <c r="F10941" t="n">
        <v>-10.6589851781</v>
      </c>
      <c r="G10941" t="n">
        <v>-9.66235417468301</v>
      </c>
    </row>
    <row r="10942">
      <c r="A10942" s="3" t="n">
        <v>45369.47471401621</v>
      </c>
      <c r="B10942" t="n">
        <v>-0.7948780157499999</v>
      </c>
      <c r="C10942" t="n">
        <v>0.0637437050458044</v>
      </c>
      <c r="D10942" t="n">
        <v>-1.1300595061</v>
      </c>
      <c r="E10942" t="n">
        <v>0.2711367280069939</v>
      </c>
      <c r="F10942" t="n">
        <v>-8.176196371</v>
      </c>
      <c r="G10942" t="n">
        <v>-9.28331204216984</v>
      </c>
    </row>
    <row r="10943">
      <c r="A10943" s="3" t="n">
        <v>45369.47471457176</v>
      </c>
      <c r="B10943" t="n">
        <v>0.7134730141</v>
      </c>
      <c r="C10943" t="n">
        <v>0.08403601840617737</v>
      </c>
      <c r="D10943" t="n">
        <v>2.94726117105</v>
      </c>
      <c r="E10943" t="n">
        <v>1.508692319557464</v>
      </c>
      <c r="F10943" t="n">
        <v>-10.4243512702</v>
      </c>
      <c r="G10943" t="n">
        <v>-9.533470219909701</v>
      </c>
    </row>
    <row r="10944">
      <c r="A10944" s="3" t="n">
        <v>45369.47471515046</v>
      </c>
      <c r="B10944" t="n">
        <v>0.4477127990999999</v>
      </c>
      <c r="C10944" t="n">
        <v>-0.05353818270116571</v>
      </c>
      <c r="D10944" t="n">
        <v>1.9464827319</v>
      </c>
      <c r="E10944" t="n">
        <v>1.469742705986484</v>
      </c>
      <c r="F10944" t="n">
        <v>-9.88566217905</v>
      </c>
      <c r="G10944" t="n">
        <v>-9.501860415247579</v>
      </c>
    </row>
    <row r="10945">
      <c r="A10945" s="3" t="n">
        <v>45369.47471570602</v>
      </c>
      <c r="B10945" t="n">
        <v>-0.09816456649999999</v>
      </c>
      <c r="C10945" t="n">
        <v>-0.1018847157486017</v>
      </c>
      <c r="D10945" t="n">
        <v>3.7493176546</v>
      </c>
      <c r="E10945" t="n">
        <v>0.7583472158304219</v>
      </c>
      <c r="F10945" t="n">
        <v>-9.1985200202</v>
      </c>
      <c r="G10945" t="n">
        <v>-9.651088939795947</v>
      </c>
    </row>
    <row r="10946">
      <c r="A10946" s="3" t="n">
        <v>45369.47471627315</v>
      </c>
      <c r="B10946" t="n">
        <v>-1.3311742843</v>
      </c>
      <c r="C10946" t="n">
        <v>-0.01182014497738933</v>
      </c>
      <c r="D10946" t="n">
        <v>-1.95367100635</v>
      </c>
      <c r="E10946" t="n">
        <v>0.1034573458031471</v>
      </c>
      <c r="F10946" t="n">
        <v>-9.258379811799999</v>
      </c>
      <c r="G10946" t="n">
        <v>-9.30603930786436</v>
      </c>
    </row>
    <row r="10947">
      <c r="A10947" s="3" t="n">
        <v>45369.47471684028</v>
      </c>
      <c r="B10947" t="n">
        <v>0.7254469337499999</v>
      </c>
      <c r="C10947" t="n">
        <v>-0.1402747787864806</v>
      </c>
      <c r="D10947" t="n">
        <v>-0.4070152016</v>
      </c>
      <c r="E10947" t="n">
        <v>-0.837501831328324</v>
      </c>
      <c r="F10947" t="n">
        <v>-9.51695175235</v>
      </c>
      <c r="G10947" t="n">
        <v>-9.434623119713429</v>
      </c>
    </row>
    <row r="10948">
      <c r="A10948" s="3" t="n">
        <v>45369.47471739583</v>
      </c>
      <c r="B10948" t="n">
        <v>-0.39743410455</v>
      </c>
      <c r="C10948" t="n">
        <v>-0.4565939893674839</v>
      </c>
      <c r="D10948" t="n">
        <v>-3.73495091235</v>
      </c>
      <c r="E10948" t="n">
        <v>-1.646322023103501</v>
      </c>
      <c r="F10948" t="n">
        <v>-9.13867003525</v>
      </c>
      <c r="G10948" t="n">
        <v>-8.943035985715175</v>
      </c>
    </row>
    <row r="10949">
      <c r="A10949" s="3" t="n">
        <v>45369.47471796296</v>
      </c>
      <c r="B10949" t="n">
        <v>0.2442051983</v>
      </c>
      <c r="C10949" t="n">
        <v>-0.5660684121550134</v>
      </c>
      <c r="D10949" t="n">
        <v>-3.0717565928</v>
      </c>
      <c r="E10949" t="n">
        <v>-2.192600958448375</v>
      </c>
      <c r="F10949" t="n">
        <v>-9.258379811799999</v>
      </c>
      <c r="G10949" t="n">
        <v>-9.116807469204803</v>
      </c>
    </row>
    <row r="10950">
      <c r="A10950" s="3" t="n">
        <v>45369.47471853009</v>
      </c>
      <c r="B10950" t="n">
        <v>-1.156400168</v>
      </c>
      <c r="C10950" t="n">
        <v>-0.2723793608601406</v>
      </c>
      <c r="D10950" t="n">
        <v>-1.48201036795</v>
      </c>
      <c r="E10950" t="n">
        <v>-2.616531602628795</v>
      </c>
      <c r="F10950" t="n">
        <v>-8.281539405299998</v>
      </c>
      <c r="G10950" t="n">
        <v>-9.083355180168207</v>
      </c>
    </row>
    <row r="10951">
      <c r="A10951" s="3" t="n">
        <v>45369.47471912037</v>
      </c>
      <c r="B10951" t="n">
        <v>-0.50038431625</v>
      </c>
      <c r="C10951" t="n">
        <v>0.1472192585459212</v>
      </c>
      <c r="D10951" t="n">
        <v>-0.7900825639</v>
      </c>
      <c r="E10951" t="n">
        <v>-1.804249800559562</v>
      </c>
      <c r="F10951" t="n">
        <v>-9.636661528899999</v>
      </c>
      <c r="G10951" t="n">
        <v>-8.988747295890818</v>
      </c>
    </row>
    <row r="10952">
      <c r="A10952" s="3" t="n">
        <v>45369.47471965278</v>
      </c>
      <c r="B10952" t="n">
        <v>-0.3064578125</v>
      </c>
      <c r="C10952" t="n">
        <v>-0.01451036738275065</v>
      </c>
      <c r="D10952" t="n">
        <v>-0.76375170865</v>
      </c>
      <c r="E10952" t="n">
        <v>-1.859590692411427</v>
      </c>
      <c r="F10952" t="n">
        <v>-8.444349408599999</v>
      </c>
      <c r="G10952" t="n">
        <v>-9.107190597312728</v>
      </c>
    </row>
    <row r="10953">
      <c r="A10953" s="3" t="n">
        <v>45369.47472021991</v>
      </c>
      <c r="B10953" t="n">
        <v>0.5434845429999999</v>
      </c>
      <c r="C10953" t="n">
        <v>0.05239320488018662</v>
      </c>
      <c r="D10953" t="n">
        <v>-3.35188355005</v>
      </c>
      <c r="E10953" t="n">
        <v>-1.054665386557579</v>
      </c>
      <c r="F10953" t="n">
        <v>-10.627858871</v>
      </c>
      <c r="G10953" t="n">
        <v>-9.332569222107834</v>
      </c>
    </row>
    <row r="10954">
      <c r="A10954" s="3" t="n">
        <v>45369.47472078704</v>
      </c>
      <c r="B10954" t="n">
        <v>1.81720166495</v>
      </c>
      <c r="C10954" t="n">
        <v>0.1531065174292545</v>
      </c>
      <c r="D10954" t="n">
        <v>-1.10133582825</v>
      </c>
      <c r="E10954" t="n">
        <v>-0.9032677178946413</v>
      </c>
      <c r="F10954" t="n">
        <v>-8.312665712399999</v>
      </c>
      <c r="G10954" t="n">
        <v>-9.91508032316343</v>
      </c>
    </row>
    <row r="10955">
      <c r="A10955" s="3" t="n">
        <v>45369.47472135416</v>
      </c>
      <c r="B10955" t="n">
        <v>0.2106860686</v>
      </c>
      <c r="C10955" t="n">
        <v>0.4441662892765748</v>
      </c>
      <c r="D10955" t="n">
        <v>0.7757256283</v>
      </c>
      <c r="E10955" t="n">
        <v>-0.5788003927078104</v>
      </c>
      <c r="F10955" t="n">
        <v>-9.835383484500001</v>
      </c>
      <c r="G10955" t="n">
        <v>-9.793903023730682</v>
      </c>
    </row>
    <row r="10956">
      <c r="A10956" s="3" t="n">
        <v>45369.47472195602</v>
      </c>
      <c r="B10956" t="n">
        <v>-1.5945416767</v>
      </c>
      <c r="C10956" t="n">
        <v>0.1785881945109563</v>
      </c>
      <c r="D10956" t="n">
        <v>-1.8698731821</v>
      </c>
      <c r="E10956" t="n">
        <v>-0.5118516504206307</v>
      </c>
      <c r="F10956" t="n">
        <v>-10.7595425672</v>
      </c>
      <c r="G10956" t="n">
        <v>-9.683016351905854</v>
      </c>
    </row>
    <row r="10957">
      <c r="A10957" s="3" t="n">
        <v>45369.47472247685</v>
      </c>
      <c r="B10957" t="n">
        <v>0.11492413135</v>
      </c>
      <c r="C10957" t="n">
        <v>-0.09834654957843857</v>
      </c>
      <c r="D10957" t="n">
        <v>1.85550643985</v>
      </c>
      <c r="E10957" t="n">
        <v>-0.2220458267918422</v>
      </c>
      <c r="F10957" t="n">
        <v>-10.23281758905</v>
      </c>
      <c r="G10957" t="n">
        <v>-9.812242876508769</v>
      </c>
    </row>
    <row r="10958">
      <c r="A10958" s="3" t="n">
        <v>45369.47472304398</v>
      </c>
      <c r="B10958" t="n">
        <v>0.8140304032</v>
      </c>
      <c r="C10958" t="n">
        <v>-0.3597560865956888</v>
      </c>
      <c r="D10958" t="n">
        <v>-0.76375170865</v>
      </c>
      <c r="E10958" t="n">
        <v>0.06941617772074621</v>
      </c>
      <c r="F10958" t="n">
        <v>-10.488996707</v>
      </c>
      <c r="G10958" t="n">
        <v>-9.584325929516343</v>
      </c>
    </row>
    <row r="10959">
      <c r="A10959" s="3" t="n">
        <v>45369.47472361111</v>
      </c>
      <c r="B10959" t="n">
        <v>-0.01675956485</v>
      </c>
      <c r="C10959" t="n">
        <v>-0.3563015626920757</v>
      </c>
      <c r="D10959" t="n">
        <v>0.7948780157499999</v>
      </c>
      <c r="E10959" t="n">
        <v>-0.09502982167995361</v>
      </c>
      <c r="F10959" t="n">
        <v>-6.670247970399999</v>
      </c>
      <c r="G10959" t="n">
        <v>-9.984693914006321</v>
      </c>
    </row>
    <row r="10960">
      <c r="A10960" s="3" t="n">
        <v>45369.47472417824</v>
      </c>
      <c r="B10960" t="n">
        <v>-1.34314820395</v>
      </c>
      <c r="C10960" t="n">
        <v>0.2987839374300708</v>
      </c>
      <c r="D10960" t="n">
        <v>-1.3694790592</v>
      </c>
      <c r="E10960" t="n">
        <v>0.4135223139131713</v>
      </c>
      <c r="F10960" t="n">
        <v>-11.0253027822</v>
      </c>
      <c r="G10960" t="n">
        <v>-9.743810701249329</v>
      </c>
    </row>
    <row r="10961">
      <c r="A10961" s="3" t="n">
        <v>45369.47472473379</v>
      </c>
      <c r="B10961" t="n">
        <v>0.46447236395</v>
      </c>
      <c r="C10961" t="n">
        <v>0.8852070917593267</v>
      </c>
      <c r="D10961" t="n">
        <v>1.17315973285</v>
      </c>
      <c r="E10961" t="n">
        <v>1.470153122289748</v>
      </c>
      <c r="F10961" t="n">
        <v>-10.4459062869</v>
      </c>
      <c r="G10961" t="n">
        <v>-9.787799538501542</v>
      </c>
    </row>
    <row r="10962">
      <c r="A10962" s="3" t="n">
        <v>45369.47472586806</v>
      </c>
      <c r="B10962" t="n">
        <v>1.14442624835</v>
      </c>
      <c r="C10962" t="n">
        <v>0.8430483719872985</v>
      </c>
      <c r="D10962" t="n">
        <v>1.2976551546</v>
      </c>
      <c r="E10962" t="n">
        <v>2.278845530443713</v>
      </c>
      <c r="F10962" t="n">
        <v>-10.0436767305</v>
      </c>
      <c r="G10962" t="n">
        <v>-10.4356013722146</v>
      </c>
    </row>
    <row r="10963">
      <c r="A10963" s="3" t="n">
        <v>45369.47472643518</v>
      </c>
      <c r="B10963" t="n">
        <v>1.92015187665</v>
      </c>
      <c r="C10963" t="n">
        <v>0.7846781853770419</v>
      </c>
      <c r="D10963" t="n">
        <v>3.04303291495</v>
      </c>
      <c r="E10963" t="n">
        <v>2.910942757109799</v>
      </c>
      <c r="F10963" t="n">
        <v>-11.66215643985</v>
      </c>
      <c r="G10963" t="n">
        <v>-11.28641354785248</v>
      </c>
    </row>
    <row r="10964">
      <c r="A10964" s="3" t="n">
        <v>45369.47472699074</v>
      </c>
      <c r="B10964" t="n">
        <v>2.2457620766</v>
      </c>
      <c r="C10964" t="n">
        <v>0.9851276886703991</v>
      </c>
      <c r="D10964" t="n">
        <v>5.2816067171</v>
      </c>
      <c r="E10964" t="n">
        <v>2.673078689571336</v>
      </c>
      <c r="F10964" t="n">
        <v>-9.82819521005</v>
      </c>
      <c r="G10964" t="n">
        <v>-11.86781896626507</v>
      </c>
    </row>
    <row r="10965">
      <c r="A10965" s="3" t="n">
        <v>45369.47472754629</v>
      </c>
      <c r="B10965" t="n">
        <v>0.35673650705</v>
      </c>
      <c r="C10965" t="n">
        <v>1.225786742896157</v>
      </c>
      <c r="D10965" t="n">
        <v>3.3662502923</v>
      </c>
      <c r="E10965" t="n">
        <v>2.120793078234505</v>
      </c>
      <c r="F10965" t="n">
        <v>-12.50731315015</v>
      </c>
      <c r="G10965" t="n">
        <v>-11.17732240735061</v>
      </c>
    </row>
    <row r="10966">
      <c r="A10966" s="3" t="n">
        <v>45369.474728125</v>
      </c>
      <c r="B10966" t="n">
        <v>-0.76375170865</v>
      </c>
      <c r="C10966" t="n">
        <v>0.8715399819799559</v>
      </c>
      <c r="D10966" t="n">
        <v>1.2665288475</v>
      </c>
      <c r="E10966" t="n">
        <v>0.7853807895597924</v>
      </c>
      <c r="F10966" t="n">
        <v>-13.2423313743</v>
      </c>
      <c r="G10966" t="n">
        <v>-11.2716118155259</v>
      </c>
    </row>
    <row r="10967">
      <c r="A10967" s="3" t="n">
        <v>45369.47472868056</v>
      </c>
      <c r="B10967" t="n">
        <v>0.39025563675</v>
      </c>
      <c r="C10967" t="n">
        <v>0.5422332236037312</v>
      </c>
      <c r="D10967" t="n">
        <v>-3.25611180615</v>
      </c>
      <c r="E10967" t="n">
        <v>-0.7334473085447573</v>
      </c>
      <c r="F10967" t="n">
        <v>-11.1665577688</v>
      </c>
      <c r="G10967" t="n">
        <v>-10.85683477617719</v>
      </c>
    </row>
    <row r="10968">
      <c r="A10968" s="3" t="n">
        <v>45369.47472980324</v>
      </c>
      <c r="B10968" t="n">
        <v>1.58496057965</v>
      </c>
      <c r="C10968" t="n">
        <v>0.117939230468182</v>
      </c>
      <c r="D10968" t="n">
        <v>-3.0909187869</v>
      </c>
      <c r="E10968" t="n">
        <v>-2.68687090843101</v>
      </c>
      <c r="F10968" t="n">
        <v>-8.32703245465</v>
      </c>
      <c r="G10968" t="n">
        <v>-10.29686397440504</v>
      </c>
    </row>
    <row r="10969">
      <c r="A10969" s="3" t="n">
        <v>45369.47472983797</v>
      </c>
      <c r="B10969" t="n">
        <v>0.97683059985</v>
      </c>
      <c r="C10969" t="n">
        <v>0.1740103634255249</v>
      </c>
      <c r="D10969" t="n">
        <v>-3.38300985715</v>
      </c>
      <c r="E10969" t="n">
        <v>-3.656159120042785</v>
      </c>
      <c r="F10969" t="n">
        <v>-8.482654183499999</v>
      </c>
      <c r="G10969" t="n">
        <v>-9.791726313179863</v>
      </c>
    </row>
    <row r="10970">
      <c r="A10970" s="3" t="n">
        <v>45369.4747309375</v>
      </c>
      <c r="B10970" t="n">
        <v>-0.79966366095</v>
      </c>
      <c r="C10970" t="n">
        <v>0.3676945812003507</v>
      </c>
      <c r="D10970" t="n">
        <v>-3.45483376175</v>
      </c>
      <c r="E10970" t="n">
        <v>-3.650555773963647</v>
      </c>
      <c r="F10970" t="n">
        <v>-11.4706227587</v>
      </c>
      <c r="G10970" t="n">
        <v>-9.101397404547694</v>
      </c>
    </row>
    <row r="10971">
      <c r="A10971" s="3" t="n">
        <v>45369.47473096065</v>
      </c>
      <c r="B10971" t="n">
        <v>-0.0263406619</v>
      </c>
      <c r="C10971" t="n">
        <v>0.6564560766117735</v>
      </c>
      <c r="D10971" t="n">
        <v>-3.900153738249999</v>
      </c>
      <c r="E10971" t="n">
        <v>-2.709053756464926</v>
      </c>
      <c r="F10971" t="n">
        <v>-8.008600722499999</v>
      </c>
      <c r="G10971" t="n">
        <v>-9.318036612602823</v>
      </c>
    </row>
    <row r="10972">
      <c r="A10972" s="3" t="n">
        <v>45369.47473150463</v>
      </c>
      <c r="B10972" t="n">
        <v>0.07182390459999999</v>
      </c>
      <c r="C10972" t="n">
        <v>0.4684802206505841</v>
      </c>
      <c r="D10972" t="n">
        <v>-2.87783008905</v>
      </c>
      <c r="E10972" t="n">
        <v>-1.6249989371049</v>
      </c>
      <c r="F10972" t="n">
        <v>-9.694118691249999</v>
      </c>
      <c r="G10972" t="n">
        <v>-9.618723954505853</v>
      </c>
    </row>
    <row r="10973">
      <c r="A10973" s="3" t="n">
        <v>45369.47473207176</v>
      </c>
      <c r="B10973" t="n">
        <v>1.769315793</v>
      </c>
      <c r="C10973" t="n">
        <v>0.412141199275176</v>
      </c>
      <c r="D10973" t="n">
        <v>1.5969344993</v>
      </c>
      <c r="E10973" t="n">
        <v>-0.7571417979567616</v>
      </c>
      <c r="F10973" t="n">
        <v>-9.390063507999999</v>
      </c>
      <c r="G10973" t="n">
        <v>-10.08369085707147</v>
      </c>
    </row>
    <row r="10974">
      <c r="A10974" s="3" t="n">
        <v>45369.47473263889</v>
      </c>
      <c r="B10974" t="n">
        <v>0.3112434577</v>
      </c>
      <c r="C10974" t="n">
        <v>0.5944698192551299</v>
      </c>
      <c r="D10974" t="n">
        <v>0.2059004234</v>
      </c>
      <c r="E10974" t="n">
        <v>0.04344798564615415</v>
      </c>
      <c r="F10974" t="n">
        <v>-10.91277147345</v>
      </c>
      <c r="G10974" t="n">
        <v>-10.24629663517077</v>
      </c>
    </row>
    <row r="10975">
      <c r="A10975" s="3" t="n">
        <v>45369.47473319445</v>
      </c>
      <c r="B10975" t="n">
        <v>1.20428603995</v>
      </c>
      <c r="C10975" t="n">
        <v>0.4410183089079268</v>
      </c>
      <c r="D10975" t="n">
        <v>1.5011627554</v>
      </c>
      <c r="E10975" t="n">
        <v>0.336522281140444</v>
      </c>
      <c r="F10975" t="n">
        <v>-11.575965793</v>
      </c>
      <c r="G10975" t="n">
        <v>-9.855980672664712</v>
      </c>
    </row>
    <row r="10976">
      <c r="A10976" s="3" t="n">
        <v>45369.47473376158</v>
      </c>
      <c r="B10976" t="n">
        <v>-0.8427638877</v>
      </c>
      <c r="C10976" t="n">
        <v>-0.04540076625897449</v>
      </c>
      <c r="D10976" t="n">
        <v>-0.7900825639</v>
      </c>
      <c r="E10976" t="n">
        <v>0.4428214066671342</v>
      </c>
      <c r="F10976" t="n">
        <v>-8.358158761749999</v>
      </c>
      <c r="G10976" t="n">
        <v>-9.992976075688141</v>
      </c>
    </row>
    <row r="10977">
      <c r="A10977" s="3" t="n">
        <v>45369.47473488426</v>
      </c>
      <c r="B10977" t="n">
        <v>0.18674803595</v>
      </c>
      <c r="C10977" t="n">
        <v>-0.3604256133365978</v>
      </c>
      <c r="D10977" t="n">
        <v>0.6344608350500001</v>
      </c>
      <c r="E10977" t="n">
        <v>0.3342279136489521</v>
      </c>
      <c r="F10977" t="n">
        <v>-10.36210846265</v>
      </c>
      <c r="G10977" t="n">
        <v>-9.450274030208302</v>
      </c>
    </row>
    <row r="10978">
      <c r="A10978" s="3" t="n">
        <v>45369.47473491898</v>
      </c>
      <c r="B10978" t="n">
        <v>-0.6871323522</v>
      </c>
      <c r="C10978" t="n">
        <v>-0.6786591551474379</v>
      </c>
      <c r="D10978" t="n">
        <v>-0.6464347547</v>
      </c>
      <c r="E10978" t="n">
        <v>-0.4164639660233112</v>
      </c>
      <c r="F10978" t="n">
        <v>-9.2895061189</v>
      </c>
      <c r="G10978" t="n">
        <v>-9.233996593814943</v>
      </c>
    </row>
    <row r="10979">
      <c r="A10979" s="3" t="n">
        <v>45369.47473545139</v>
      </c>
      <c r="B10979" t="n">
        <v>-2.0063425235</v>
      </c>
      <c r="C10979" t="n">
        <v>-0.4915602057145702</v>
      </c>
      <c r="D10979" t="n">
        <v>-1.44370559305</v>
      </c>
      <c r="E10979" t="n">
        <v>-0.2114897567135203</v>
      </c>
      <c r="F10979" t="n">
        <v>-7.558495100799999</v>
      </c>
      <c r="G10979" t="n">
        <v>-8.821831163656318</v>
      </c>
    </row>
    <row r="10980">
      <c r="A10980" s="3" t="n">
        <v>45369.47473600695</v>
      </c>
      <c r="B10980" t="n">
        <v>-0.2298482627</v>
      </c>
      <c r="C10980" t="n">
        <v>-0.4719491002096751</v>
      </c>
      <c r="D10980" t="n">
        <v>0.42616758905</v>
      </c>
      <c r="E10980" t="n">
        <v>-0.3909428794670174</v>
      </c>
      <c r="F10980" t="n">
        <v>-9.615116318849999</v>
      </c>
      <c r="G10980" t="n">
        <v>-9.119582019656434</v>
      </c>
    </row>
    <row r="10981">
      <c r="A10981" s="3" t="n">
        <v>45369.47473658565</v>
      </c>
      <c r="B10981" t="n">
        <v>0.6799538843999999</v>
      </c>
      <c r="C10981" t="n">
        <v>0.002415704783333323</v>
      </c>
      <c r="D10981" t="n">
        <v>0.3830673623</v>
      </c>
      <c r="E10981" t="n">
        <v>0.09940507343601446</v>
      </c>
      <c r="F10981" t="n">
        <v>-9.0237459039</v>
      </c>
      <c r="G10981" t="n">
        <v>-9.920756979094666</v>
      </c>
    </row>
    <row r="10982">
      <c r="A10982" s="3" t="n">
        <v>45369.4747371412</v>
      </c>
      <c r="B10982" t="n">
        <v>0.28969824765</v>
      </c>
      <c r="C10982" t="n">
        <v>0.2151032443562944</v>
      </c>
      <c r="D10982" t="n">
        <v>-1.51074385245</v>
      </c>
      <c r="E10982" t="n">
        <v>-0.3672852621446395</v>
      </c>
      <c r="F10982" t="n">
        <v>-10.85291168185</v>
      </c>
      <c r="G10982" t="n">
        <v>-10.44711136188383</v>
      </c>
    </row>
    <row r="10983">
      <c r="A10983" s="3" t="n">
        <v>45369.47473770833</v>
      </c>
      <c r="B10983" t="n">
        <v>0.7709301764499999</v>
      </c>
      <c r="C10983" t="n">
        <v>0.4223504019709803</v>
      </c>
      <c r="D10983" t="n">
        <v>1.1587929906</v>
      </c>
      <c r="E10983" t="n">
        <v>-0.8931508211491865</v>
      </c>
      <c r="F10983" t="n">
        <v>-10.419565625</v>
      </c>
      <c r="G10983" t="n">
        <v>-10.86235077677928</v>
      </c>
    </row>
    <row r="10984">
      <c r="A10984" s="3" t="n">
        <v>45369.47473826389</v>
      </c>
      <c r="B10984" t="n">
        <v>-0.0742167272</v>
      </c>
      <c r="C10984" t="n">
        <v>0.5414592068927755</v>
      </c>
      <c r="D10984" t="n">
        <v>-1.96563511935</v>
      </c>
      <c r="E10984" t="n">
        <v>-1.56292917463765</v>
      </c>
      <c r="F10984" t="n">
        <v>-12.89277333505</v>
      </c>
      <c r="G10984" t="n">
        <v>-11.11399860522754</v>
      </c>
    </row>
    <row r="10985">
      <c r="A10985" s="3" t="n">
        <v>45369.47473884259</v>
      </c>
      <c r="B10985" t="n">
        <v>0.93613300235</v>
      </c>
      <c r="C10985" t="n">
        <v>0.1229607610326344</v>
      </c>
      <c r="D10985" t="n">
        <v>-0.8954354048499999</v>
      </c>
      <c r="E10985" t="n">
        <v>-2.665640128382758</v>
      </c>
      <c r="F10985" t="n">
        <v>-11.53047274365</v>
      </c>
      <c r="G10985" t="n">
        <v>-11.11204596177066</v>
      </c>
    </row>
    <row r="10986">
      <c r="A10986" s="3" t="n">
        <v>45369.47473940972</v>
      </c>
      <c r="B10986" t="n">
        <v>-0.3830673623</v>
      </c>
      <c r="C10986" t="n">
        <v>-0.3233880222037305</v>
      </c>
      <c r="D10986" t="n">
        <v>-5.782000839999999</v>
      </c>
      <c r="E10986" t="n">
        <v>-3.106055659775882</v>
      </c>
      <c r="F10986" t="n">
        <v>-10.5296943045</v>
      </c>
      <c r="G10986" t="n">
        <v>-11.12207050684712</v>
      </c>
    </row>
    <row r="10987">
      <c r="A10987" s="3" t="n">
        <v>45369.47473996528</v>
      </c>
      <c r="B10987" t="n">
        <v>-0.8068421287499999</v>
      </c>
      <c r="C10987" t="n">
        <v>-0.3370275179196979</v>
      </c>
      <c r="D10987" t="n">
        <v>-3.8115702688</v>
      </c>
      <c r="E10987" t="n">
        <v>-3.27670389668544</v>
      </c>
      <c r="F10987" t="n">
        <v>-8.767566785950001</v>
      </c>
      <c r="G10987" t="n">
        <v>-10.39395545565807</v>
      </c>
    </row>
    <row r="10988">
      <c r="A10988" s="3" t="n">
        <v>45369.47474108796</v>
      </c>
      <c r="B10988" t="n">
        <v>-0.29209107025</v>
      </c>
      <c r="C10988" t="n">
        <v>-0.3144800179491851</v>
      </c>
      <c r="D10988" t="n">
        <v>-2.79881791</v>
      </c>
      <c r="E10988" t="n">
        <v>-3.213668350638121</v>
      </c>
      <c r="F10988" t="n">
        <v>-10.53209693375</v>
      </c>
      <c r="G10988" t="n">
        <v>-9.960510166482544</v>
      </c>
    </row>
    <row r="10989">
      <c r="A10989" s="3" t="n">
        <v>45369.47474112269</v>
      </c>
      <c r="B10989" t="n">
        <v>-1.11090711865</v>
      </c>
      <c r="C10989" t="n">
        <v>-0.2288699750696976</v>
      </c>
      <c r="D10989" t="n">
        <v>-2.93768988065</v>
      </c>
      <c r="E10989" t="n">
        <v>-2.542879043545345</v>
      </c>
      <c r="F10989" t="n">
        <v>-10.8553143111</v>
      </c>
      <c r="G10989" t="n">
        <v>-9.256933113761448</v>
      </c>
    </row>
    <row r="10990">
      <c r="A10990" s="3" t="n">
        <v>45369.47474166667</v>
      </c>
      <c r="B10990" t="n">
        <v>-0.1675956485</v>
      </c>
      <c r="C10990" t="n">
        <v>-0.3341146685578098</v>
      </c>
      <c r="D10990" t="n">
        <v>0.05745716234999999</v>
      </c>
      <c r="E10990" t="n">
        <v>-0.9135480359474384</v>
      </c>
      <c r="F10990" t="n">
        <v>-9.00698633905</v>
      </c>
      <c r="G10990" t="n">
        <v>-9.450550513732194</v>
      </c>
    </row>
    <row r="10991">
      <c r="A10991" s="3" t="n">
        <v>45369.47474222222</v>
      </c>
      <c r="B10991" t="n">
        <v>1.44131277045</v>
      </c>
      <c r="C10991" t="n">
        <v>0.07693826687925426</v>
      </c>
      <c r="D10991" t="n">
        <v>-0.31603890955</v>
      </c>
      <c r="E10991" t="n">
        <v>1.029824936373663</v>
      </c>
      <c r="F10991" t="n">
        <v>-7.6973572648</v>
      </c>
      <c r="G10991" t="n">
        <v>-9.596607101340354</v>
      </c>
    </row>
    <row r="10992">
      <c r="A10992" s="3" t="n">
        <v>45369.47474278935</v>
      </c>
      <c r="B10992" t="n">
        <v>0.07901217904999999</v>
      </c>
      <c r="C10992" t="n">
        <v>0.2492031609013993</v>
      </c>
      <c r="D10992" t="n">
        <v>1.64482037125</v>
      </c>
      <c r="E10992" t="n">
        <v>1.733999897573548</v>
      </c>
      <c r="F10992" t="n">
        <v>-10.30703431625</v>
      </c>
      <c r="G10992" t="n">
        <v>-9.841021553892334</v>
      </c>
    </row>
    <row r="10993">
      <c r="A10993" s="3" t="n">
        <v>45369.47474335648</v>
      </c>
      <c r="B10993" t="n">
        <v>-0.3687104267</v>
      </c>
      <c r="C10993" t="n">
        <v>0.4658148006117729</v>
      </c>
      <c r="D10993" t="n">
        <v>1.9369114415</v>
      </c>
      <c r="E10993" t="n">
        <v>1.93733406468229</v>
      </c>
      <c r="F10993" t="n">
        <v>-9.45469913815</v>
      </c>
      <c r="G10993" t="n">
        <v>-9.571898960923802</v>
      </c>
    </row>
    <row r="10994">
      <c r="A10994" s="3" t="n">
        <v>45369.47474392361</v>
      </c>
      <c r="B10994" t="n">
        <v>-0.0311263071</v>
      </c>
      <c r="C10994" t="n">
        <v>0.4407786288956889</v>
      </c>
      <c r="D10994" t="n">
        <v>5.901710616549999</v>
      </c>
      <c r="E10994" t="n">
        <v>1.329218623412358</v>
      </c>
      <c r="F10994" t="n">
        <v>-11.49456079135</v>
      </c>
      <c r="G10994" t="n">
        <v>-9.361008392811215</v>
      </c>
    </row>
    <row r="10995">
      <c r="A10995" s="3" t="n">
        <v>45369.47474447916</v>
      </c>
      <c r="B10995" t="n">
        <v>1.45327688345</v>
      </c>
      <c r="C10995" t="n">
        <v>0.1977254490884621</v>
      </c>
      <c r="D10995" t="n">
        <v>-0.1412549866</v>
      </c>
      <c r="E10995" t="n">
        <v>0.362351214213171</v>
      </c>
      <c r="F10995" t="n">
        <v>-9.1266961156</v>
      </c>
      <c r="G10995" t="n">
        <v>-9.722466721828582</v>
      </c>
    </row>
    <row r="10996">
      <c r="A10996" s="3" t="n">
        <v>45369.47474505787</v>
      </c>
      <c r="B10996" t="n">
        <v>-0.2465980209</v>
      </c>
      <c r="C10996" t="n">
        <v>-0.1285061587254084</v>
      </c>
      <c r="D10996" t="n">
        <v>-2.4133577251</v>
      </c>
      <c r="E10996" t="n">
        <v>-0.1572086231227278</v>
      </c>
      <c r="F10996" t="n">
        <v>-9.528925672</v>
      </c>
      <c r="G10996" t="n">
        <v>-9.842099028129514</v>
      </c>
    </row>
    <row r="10997">
      <c r="A10997" s="3" t="n">
        <v>45369.47474561343</v>
      </c>
      <c r="B10997" t="n">
        <v>0.4381415087</v>
      </c>
      <c r="C10997" t="n">
        <v>0.08798716112389304</v>
      </c>
      <c r="D10997" t="n">
        <v>-2.647991633</v>
      </c>
      <c r="E10997" t="n">
        <v>-1.050152041625178</v>
      </c>
      <c r="F10997" t="n">
        <v>-8.195348758449999</v>
      </c>
      <c r="G10997" t="n">
        <v>-9.440850822509233</v>
      </c>
    </row>
    <row r="10998">
      <c r="A10998" s="3" t="n">
        <v>45369.47474618055</v>
      </c>
      <c r="B10998" t="n">
        <v>-1.1851336525</v>
      </c>
      <c r="C10998" t="n">
        <v>0.1288626270240097</v>
      </c>
      <c r="D10998" t="n">
        <v>-3.04303291495</v>
      </c>
      <c r="E10998" t="n">
        <v>-1.857533490406532</v>
      </c>
      <c r="F10998" t="n">
        <v>-9.311051328949999</v>
      </c>
      <c r="G10998" t="n">
        <v>-9.47891861479723</v>
      </c>
    </row>
    <row r="10999">
      <c r="A10999" s="3" t="n">
        <v>45369.47474729166</v>
      </c>
      <c r="B10999" t="n">
        <v>-0.05027869455</v>
      </c>
      <c r="C10999" t="n">
        <v>-0.1166522962451052</v>
      </c>
      <c r="D10999" t="n">
        <v>0.03591195229999999</v>
      </c>
      <c r="E10999" t="n">
        <v>-2.06356332043975</v>
      </c>
      <c r="F10999" t="n">
        <v>-11.38921775705</v>
      </c>
      <c r="G10999" t="n">
        <v>-9.435872838957017</v>
      </c>
    </row>
    <row r="11000">
      <c r="A11000" s="3" t="n">
        <v>45369.47474732639</v>
      </c>
      <c r="B11000" t="n">
        <v>-0.11492413135</v>
      </c>
      <c r="C11000" t="n">
        <v>-0.3992294301390454</v>
      </c>
      <c r="D11000" t="n">
        <v>0.2729386828</v>
      </c>
      <c r="E11000" t="n">
        <v>-1.054436404708977</v>
      </c>
      <c r="F11000" t="n">
        <v>-9.3302037164</v>
      </c>
      <c r="G11000" t="n">
        <v>-9.940005787173337</v>
      </c>
    </row>
    <row r="11001">
      <c r="A11001" s="3" t="n">
        <v>45369.4747484375</v>
      </c>
      <c r="B11001" t="n">
        <v>1.04147603665</v>
      </c>
      <c r="C11001" t="n">
        <v>-0.1270102445622381</v>
      </c>
      <c r="D11001" t="n">
        <v>-1.9153564248</v>
      </c>
      <c r="E11001" t="n">
        <v>-0.46774954521795</v>
      </c>
      <c r="F11001" t="n">
        <v>-9.2559869892</v>
      </c>
      <c r="G11001" t="n">
        <v>-10.1867316374132</v>
      </c>
    </row>
    <row r="11002">
      <c r="A11002" s="3" t="n">
        <v>45369.47474899305</v>
      </c>
      <c r="B11002" t="n">
        <v>-0.7062847396499999</v>
      </c>
      <c r="C11002" t="n">
        <v>-0.0692523906642193</v>
      </c>
      <c r="D11002" t="n">
        <v>-1.0582356015</v>
      </c>
      <c r="E11002" t="n">
        <v>-0.3391823749567607</v>
      </c>
      <c r="F11002" t="n">
        <v>-10.8624927789</v>
      </c>
      <c r="G11002" t="n">
        <v>-10.77057107092765</v>
      </c>
    </row>
    <row r="11003">
      <c r="A11003" s="3" t="n">
        <v>45369.47474957176</v>
      </c>
      <c r="B11003" t="n">
        <v>-1.0199308266</v>
      </c>
      <c r="C11003" t="n">
        <v>-0.004702757291142168</v>
      </c>
      <c r="D11003" t="n">
        <v>1.17555255545</v>
      </c>
      <c r="E11003" t="n">
        <v>-0.01404620880874113</v>
      </c>
      <c r="F11003" t="n">
        <v>-10.50814909445</v>
      </c>
      <c r="G11003" t="n">
        <v>-10.09604755610201</v>
      </c>
    </row>
    <row r="11004">
      <c r="A11004" s="3" t="n">
        <v>45369.47475011574</v>
      </c>
      <c r="B11004" t="n">
        <v>0.04310022674999999</v>
      </c>
      <c r="C11004" t="n">
        <v>-0.1884196468775064</v>
      </c>
      <c r="D11004" t="n">
        <v>-0.4165864919999999</v>
      </c>
      <c r="E11004" t="n">
        <v>-1.001490941420049</v>
      </c>
      <c r="F11004" t="n">
        <v>-10.9941764751</v>
      </c>
      <c r="G11004" t="n">
        <v>-10.16759365133732</v>
      </c>
    </row>
    <row r="11005">
      <c r="A11005" s="3" t="n">
        <v>45369.47475068287</v>
      </c>
      <c r="B11005" t="n">
        <v>0.9457140993999998</v>
      </c>
      <c r="C11005" t="n">
        <v>-0.3568333391465045</v>
      </c>
      <c r="D11005" t="n">
        <v>-1.37188168845</v>
      </c>
      <c r="E11005" t="n">
        <v>-1.262978131560959</v>
      </c>
      <c r="F11005" t="n">
        <v>-10.3166154133</v>
      </c>
      <c r="G11005" t="n">
        <v>-10.52052881281984</v>
      </c>
    </row>
    <row r="11006">
      <c r="A11006" s="3" t="n">
        <v>45369.47475125</v>
      </c>
      <c r="B11006" t="n">
        <v>-0.682346707</v>
      </c>
      <c r="C11006" t="n">
        <v>-0.428682297565619</v>
      </c>
      <c r="D11006" t="n">
        <v>-1.491591465</v>
      </c>
      <c r="E11006" t="n">
        <v>-1.445122253936834</v>
      </c>
      <c r="F11006" t="n">
        <v>-10.4937823522</v>
      </c>
      <c r="G11006" t="n">
        <v>-10.32215011282917</v>
      </c>
    </row>
    <row r="11007">
      <c r="A11007" s="3" t="n">
        <v>45369.47475181713</v>
      </c>
      <c r="B11007" t="n">
        <v>-0.8188160484</v>
      </c>
      <c r="C11007" t="n">
        <v>-0.09322098623041986</v>
      </c>
      <c r="D11007" t="n">
        <v>-0.6943206266499999</v>
      </c>
      <c r="E11007" t="n">
        <v>-1.733632136768886</v>
      </c>
      <c r="F11007" t="n">
        <v>-6.861781651549999</v>
      </c>
      <c r="G11007" t="n">
        <v>-10.0055969142076</v>
      </c>
    </row>
    <row r="11008">
      <c r="A11008" s="3" t="n">
        <v>45369.47475293982</v>
      </c>
      <c r="B11008" t="n">
        <v>-0.2106860686</v>
      </c>
      <c r="C11008" t="n">
        <v>-0.03973974610536143</v>
      </c>
      <c r="D11008" t="n">
        <v>-5.2792138945</v>
      </c>
      <c r="E11008" t="n">
        <v>-1.430605554521333</v>
      </c>
      <c r="F11008" t="n">
        <v>-13.6613106889</v>
      </c>
      <c r="G11008" t="n">
        <v>-9.977206662457602</v>
      </c>
    </row>
    <row r="11009">
      <c r="A11009" s="3" t="n">
        <v>45369.47475297454</v>
      </c>
      <c r="B11009" t="n">
        <v>-0.2418123757</v>
      </c>
      <c r="C11009" t="n">
        <v>-0.1168735745015156</v>
      </c>
      <c r="D11009" t="n">
        <v>1.0821834408</v>
      </c>
      <c r="E11009" t="n">
        <v>-0.5405875808683001</v>
      </c>
      <c r="F11009" t="n">
        <v>-9.598356753999999</v>
      </c>
      <c r="G11009" t="n">
        <v>-9.916368286056088</v>
      </c>
    </row>
    <row r="11010">
      <c r="A11010" s="3" t="n">
        <v>45369.47475350695</v>
      </c>
      <c r="B11010" t="n">
        <v>0.7685373538499999</v>
      </c>
      <c r="C11010" t="n">
        <v>0.1128584942545457</v>
      </c>
      <c r="D11010" t="n">
        <v>-0.09816456649999999</v>
      </c>
      <c r="E11010" t="n">
        <v>0.8339749805235455</v>
      </c>
      <c r="F11010" t="n">
        <v>-8.9231885148</v>
      </c>
      <c r="G11010" t="n">
        <v>-10.12396608284175</v>
      </c>
    </row>
    <row r="11011">
      <c r="A11011" s="3" t="n">
        <v>45369.47475407407</v>
      </c>
      <c r="B11011" t="n">
        <v>0.82839714545</v>
      </c>
      <c r="C11011" t="n">
        <v>0.6505879509826359</v>
      </c>
      <c r="D11011" t="n">
        <v>2.1811166398</v>
      </c>
      <c r="E11011" t="n">
        <v>1.9823711619556</v>
      </c>
      <c r="F11011" t="n">
        <v>-10.54166822415</v>
      </c>
      <c r="G11011" t="n">
        <v>-10.77125483902742</v>
      </c>
    </row>
    <row r="11012">
      <c r="A11012" s="3" t="n">
        <v>45369.4747546412</v>
      </c>
      <c r="B11012" t="n">
        <v>0.0023928226</v>
      </c>
      <c r="C11012" t="n">
        <v>0.8800395586924268</v>
      </c>
      <c r="D11012" t="n">
        <v>3.85706331815</v>
      </c>
      <c r="E11012" t="n">
        <v>2.387705746054436</v>
      </c>
      <c r="F11012" t="n">
        <v>-11.0061405881</v>
      </c>
      <c r="G11012" t="n">
        <v>-11.36403521708232</v>
      </c>
    </row>
    <row r="11013">
      <c r="A11013" s="3" t="n">
        <v>45369.47475520834</v>
      </c>
      <c r="B11013" t="n">
        <v>0.8427638877</v>
      </c>
      <c r="C11013" t="n">
        <v>0.8443547366357833</v>
      </c>
      <c r="D11013" t="n">
        <v>2.5282720498</v>
      </c>
      <c r="E11013" t="n">
        <v>2.111852682317839</v>
      </c>
      <c r="F11013" t="n">
        <v>-10.98698820065</v>
      </c>
      <c r="G11013" t="n">
        <v>-10.87447412783033</v>
      </c>
    </row>
    <row r="11014">
      <c r="A11014" s="3" t="n">
        <v>45369.47475576389</v>
      </c>
      <c r="B11014" t="n">
        <v>1.68791079135</v>
      </c>
      <c r="C11014" t="n">
        <v>0.6264380581177174</v>
      </c>
      <c r="D11014" t="n">
        <v>3.01669225305</v>
      </c>
      <c r="E11014" t="n">
        <v>0.5020339593671342</v>
      </c>
      <c r="F11014" t="n">
        <v>-12.2224005477</v>
      </c>
      <c r="G11014" t="n">
        <v>-11.54382368611903</v>
      </c>
    </row>
    <row r="11015">
      <c r="A11015" s="3" t="n">
        <v>45369.47475633102</v>
      </c>
      <c r="B11015" t="n">
        <v>0.8595136459</v>
      </c>
      <c r="C11015" t="n">
        <v>0.2635415347303037</v>
      </c>
      <c r="D11015" t="n">
        <v>-1.2976551546</v>
      </c>
      <c r="E11015" t="n">
        <v>-0.8405991782942914</v>
      </c>
      <c r="F11015" t="n">
        <v>-12.8664424798</v>
      </c>
      <c r="G11015" t="n">
        <v>-11.1527773910702</v>
      </c>
    </row>
    <row r="11016">
      <c r="A11016" s="3" t="n">
        <v>45369.47475689815</v>
      </c>
      <c r="B11016" t="n">
        <v>-0.25617911795</v>
      </c>
      <c r="C11016" t="n">
        <v>0.2856031140503504</v>
      </c>
      <c r="D11016" t="n">
        <v>-4.31195458505</v>
      </c>
      <c r="E11016" t="n">
        <v>-1.871484261537534</v>
      </c>
      <c r="F11016" t="n">
        <v>-9.734826095399999</v>
      </c>
      <c r="G11016" t="n">
        <v>-10.39467028957916</v>
      </c>
    </row>
    <row r="11017">
      <c r="A11017" s="3" t="n">
        <v>45369.47475748842</v>
      </c>
      <c r="B11017" t="n">
        <v>-0.4165864919999999</v>
      </c>
      <c r="C11017" t="n">
        <v>0.6645468600329856</v>
      </c>
      <c r="D11017" t="n">
        <v>-4.30238329465</v>
      </c>
      <c r="E11017" t="n">
        <v>-2.338353425609914</v>
      </c>
      <c r="F11017" t="n">
        <v>-8.9950124194</v>
      </c>
      <c r="G11017" t="n">
        <v>-10.00515787803068</v>
      </c>
    </row>
    <row r="11018">
      <c r="A11018" s="3" t="n">
        <v>45369.47475802083</v>
      </c>
      <c r="B11018" t="n">
        <v>-0.12688824435</v>
      </c>
      <c r="C11018" t="n">
        <v>0.8578857877186504</v>
      </c>
      <c r="D11018" t="n">
        <v>-2.09971163815</v>
      </c>
      <c r="E11018" t="n">
        <v>-1.558182138835902</v>
      </c>
      <c r="F11018" t="n">
        <v>-10.43153954465</v>
      </c>
      <c r="G11018" t="n">
        <v>-9.755719471825902</v>
      </c>
    </row>
    <row r="11019">
      <c r="A11019" s="3" t="n">
        <v>45369.47475858796</v>
      </c>
      <c r="B11019" t="n">
        <v>1.09894300565</v>
      </c>
      <c r="C11019" t="n">
        <v>0.6648262009723794</v>
      </c>
      <c r="D11019" t="n">
        <v>-0.7493849664</v>
      </c>
      <c r="E11019" t="n">
        <v>-1.04165943700653</v>
      </c>
      <c r="F11019" t="n">
        <v>-7.1826062063</v>
      </c>
      <c r="G11019" t="n">
        <v>-9.622352803614362</v>
      </c>
    </row>
    <row r="11020">
      <c r="A11020" s="3" t="n">
        <v>45369.47475914352</v>
      </c>
      <c r="B11020" t="n">
        <v>2.70305597275</v>
      </c>
      <c r="C11020" t="n">
        <v>1.111062927802451</v>
      </c>
      <c r="D11020" t="n">
        <v>2.9903613978</v>
      </c>
      <c r="E11020" t="n">
        <v>0.7362215161065291</v>
      </c>
      <c r="F11020" t="n">
        <v>-10.1466269422</v>
      </c>
      <c r="G11020" t="n">
        <v>-9.633654293389304</v>
      </c>
    </row>
    <row r="11021">
      <c r="A11021" s="3" t="n">
        <v>45369.47475972222</v>
      </c>
      <c r="B11021" t="n">
        <v>2.2098501243</v>
      </c>
      <c r="C11021" t="n">
        <v>1.464387932196624</v>
      </c>
      <c r="D11021" t="n">
        <v>2.0374688306</v>
      </c>
      <c r="E11021" t="n">
        <v>1.522546967231007</v>
      </c>
      <c r="F11021" t="n">
        <v>-11.5807514382</v>
      </c>
      <c r="G11021" t="n">
        <v>-10.0300928743787</v>
      </c>
    </row>
    <row r="11022">
      <c r="A11022" s="3" t="n">
        <v>45369.47476027778</v>
      </c>
      <c r="B11022" t="n">
        <v>0.0383047749</v>
      </c>
      <c r="C11022" t="n">
        <v>1.157828532860726</v>
      </c>
      <c r="D11022" t="n">
        <v>2.97120901035</v>
      </c>
      <c r="E11022" t="n">
        <v>2.001376198203037</v>
      </c>
      <c r="F11022" t="n">
        <v>-10.46745149695</v>
      </c>
      <c r="G11022" t="n">
        <v>-9.888724094063779</v>
      </c>
    </row>
    <row r="11023">
      <c r="A11023" s="3" t="n">
        <v>45369.47476084491</v>
      </c>
      <c r="B11023" t="n">
        <v>-0.9145877922999999</v>
      </c>
      <c r="C11023" t="n">
        <v>0.445807085835316</v>
      </c>
      <c r="D11023" t="n">
        <v>-1.07020952115</v>
      </c>
      <c r="E11023" t="n">
        <v>1.547236705891729</v>
      </c>
      <c r="F11023" t="n">
        <v>-9.95270043845</v>
      </c>
      <c r="G11023" t="n">
        <v>-9.841709413811099</v>
      </c>
    </row>
    <row r="11024">
      <c r="A11024" s="3" t="n">
        <v>45369.47476140047</v>
      </c>
      <c r="B11024" t="n">
        <v>2.2744955611</v>
      </c>
      <c r="C11024" t="n">
        <v>-0.1979088494449889</v>
      </c>
      <c r="D11024" t="n">
        <v>3.05021138275</v>
      </c>
      <c r="E11024" t="n">
        <v>0.8105924065876481</v>
      </c>
      <c r="F11024" t="n">
        <v>-8.7172880914</v>
      </c>
      <c r="G11024" t="n">
        <v>-9.843037952003874</v>
      </c>
    </row>
    <row r="11025">
      <c r="A11025" s="3" t="n">
        <v>45369.47476197917</v>
      </c>
      <c r="B11025" t="n">
        <v>-0.9888045194999999</v>
      </c>
      <c r="C11025" t="n">
        <v>-0.8262552725089768</v>
      </c>
      <c r="D11025" t="n">
        <v>-2.2888524967</v>
      </c>
      <c r="E11025" t="n">
        <v>-0.1392543385627045</v>
      </c>
      <c r="F11025" t="n">
        <v>-9.026138726499999</v>
      </c>
      <c r="G11025" t="n">
        <v>-8.907468523427998</v>
      </c>
    </row>
    <row r="11026">
      <c r="A11026" s="3" t="n">
        <v>45369.4747625463</v>
      </c>
      <c r="B11026" t="n">
        <v>-2.70784161795</v>
      </c>
      <c r="C11026" t="n">
        <v>-1.007383755119117</v>
      </c>
      <c r="D11026" t="n">
        <v>1.14203342575</v>
      </c>
      <c r="E11026" t="n">
        <v>-0.6878283500381139</v>
      </c>
      <c r="F11026" t="n">
        <v>-8.22168942035</v>
      </c>
      <c r="G11026" t="n">
        <v>-8.514594991173798</v>
      </c>
    </row>
    <row r="11027">
      <c r="A11027" s="3" t="n">
        <v>45369.47476310185</v>
      </c>
      <c r="B11027" t="n">
        <v>-1.2976551546</v>
      </c>
      <c r="C11027" t="n">
        <v>-0.9588965229324036</v>
      </c>
      <c r="D11027" t="n">
        <v>-2.3199788038</v>
      </c>
      <c r="E11027" t="n">
        <v>-1.120849393019351</v>
      </c>
      <c r="F11027" t="n">
        <v>-9.9167786795</v>
      </c>
      <c r="G11027" t="n">
        <v>-8.475606311018089</v>
      </c>
    </row>
    <row r="11028">
      <c r="A11028" s="3" t="n">
        <v>45369.47476427083</v>
      </c>
      <c r="B11028" t="n">
        <v>0.2346339079</v>
      </c>
      <c r="C11028" t="n">
        <v>-0.7652236662416106</v>
      </c>
      <c r="D11028" t="n">
        <v>-1.13246213535</v>
      </c>
      <c r="E11028" t="n">
        <v>-0.9339509198580446</v>
      </c>
      <c r="F11028" t="n">
        <v>-7.87931965555</v>
      </c>
      <c r="G11028" t="n">
        <v>-9.016779044862378</v>
      </c>
    </row>
    <row r="11029">
      <c r="A11029" s="3" t="n">
        <v>45369.47476430555</v>
      </c>
      <c r="B11029" t="n">
        <v>-0.8260043228499999</v>
      </c>
      <c r="C11029" t="n">
        <v>-0.5834330633115402</v>
      </c>
      <c r="D11029" t="n">
        <v>-1.20428603995</v>
      </c>
      <c r="E11029" t="n">
        <v>-1.236384576959444</v>
      </c>
      <c r="F11029" t="n">
        <v>-7.95832202795</v>
      </c>
      <c r="G11029" t="n">
        <v>-9.702760087208652</v>
      </c>
    </row>
    <row r="11030">
      <c r="A11030" s="3" t="n">
        <v>45369.47476479167</v>
      </c>
      <c r="B11030" t="n">
        <v>0.12688824435</v>
      </c>
      <c r="C11030" t="n">
        <v>0.3702404012559452</v>
      </c>
      <c r="D11030" t="n">
        <v>-1.24976928265</v>
      </c>
      <c r="E11030" t="n">
        <v>-0.744496591397904</v>
      </c>
      <c r="F11030" t="n">
        <v>-10.9367095061</v>
      </c>
      <c r="G11030" t="n">
        <v>-9.78509596625096</v>
      </c>
    </row>
    <row r="11031">
      <c r="A11031" s="3" t="n">
        <v>45369.4747653588</v>
      </c>
      <c r="B11031" t="n">
        <v>0.48842020325</v>
      </c>
      <c r="C11031" t="n">
        <v>0.7298951753276246</v>
      </c>
      <c r="D11031" t="n">
        <v>-0.4453199764999999</v>
      </c>
      <c r="E11031" t="n">
        <v>-1.9145293287387</v>
      </c>
      <c r="F11031" t="n">
        <v>-10.53209693375</v>
      </c>
      <c r="G11031" t="n">
        <v>-10.12967682202509</v>
      </c>
    </row>
    <row r="11032">
      <c r="A11032" s="3" t="n">
        <v>45369.4747659375</v>
      </c>
      <c r="B11032" t="n">
        <v>1.75973469595</v>
      </c>
      <c r="C11032" t="n">
        <v>0.8466077744694662</v>
      </c>
      <c r="D11032" t="n">
        <v>-0.2011147782</v>
      </c>
      <c r="E11032" t="n">
        <v>-1.115440694084152</v>
      </c>
      <c r="F11032" t="n">
        <v>-12.31337683975</v>
      </c>
      <c r="G11032" t="n">
        <v>-10.35157374318033</v>
      </c>
    </row>
    <row r="11033">
      <c r="A11033" s="3" t="n">
        <v>45369.47476649305</v>
      </c>
      <c r="B11033" t="n">
        <v>1.10851429605</v>
      </c>
      <c r="C11033" t="n">
        <v>0.6495473945537314</v>
      </c>
      <c r="D11033" t="n">
        <v>-1.65917730685</v>
      </c>
      <c r="E11033" t="n">
        <v>-0.9609435296787906</v>
      </c>
      <c r="F11033" t="n">
        <v>-9.667787836</v>
      </c>
      <c r="G11033" t="n">
        <v>-10.59743333933686</v>
      </c>
    </row>
    <row r="11034">
      <c r="A11034" s="3" t="n">
        <v>45369.47476704861</v>
      </c>
      <c r="B11034" t="n">
        <v>0.79966366095</v>
      </c>
      <c r="C11034" t="n">
        <v>0.6574513715791394</v>
      </c>
      <c r="D11034" t="n">
        <v>-1.98958295865</v>
      </c>
      <c r="E11034" t="n">
        <v>-0.5085124289473208</v>
      </c>
      <c r="F11034" t="n">
        <v>-8.202537032899999</v>
      </c>
      <c r="G11034" t="n">
        <v>-10.27047235907182</v>
      </c>
    </row>
    <row r="11035">
      <c r="A11035" s="3" t="n">
        <v>45369.47476761574</v>
      </c>
      <c r="B11035" t="n">
        <v>-0.7829040961</v>
      </c>
      <c r="C11035" t="n">
        <v>0.4602005506350829</v>
      </c>
      <c r="D11035" t="n">
        <v>-3.4093407124</v>
      </c>
      <c r="E11035" t="n">
        <v>-0.05663859281655037</v>
      </c>
      <c r="F11035" t="n">
        <v>-11.29583883575</v>
      </c>
      <c r="G11035" t="n">
        <v>-9.835871233896414</v>
      </c>
    </row>
    <row r="11036">
      <c r="A11036" s="3" t="n">
        <v>45369.47476820602</v>
      </c>
      <c r="B11036" t="n">
        <v>0.90500669525</v>
      </c>
      <c r="C11036" t="n">
        <v>0.4295158170969709</v>
      </c>
      <c r="D11036" t="n">
        <v>6.44998080475</v>
      </c>
      <c r="E11036" t="n">
        <v>0.6995607152113072</v>
      </c>
      <c r="F11036" t="n">
        <v>-10.09634824765</v>
      </c>
      <c r="G11036" t="n">
        <v>-9.667623363163779</v>
      </c>
    </row>
    <row r="11037">
      <c r="A11037" s="3" t="n">
        <v>45369.47476875</v>
      </c>
      <c r="B11037" t="n">
        <v>-0.6200940927999999</v>
      </c>
      <c r="C11037" t="n">
        <v>0.3488282096123553</v>
      </c>
      <c r="D11037" t="n">
        <v>-0.3136362803</v>
      </c>
      <c r="E11037" t="n">
        <v>1.144587040835085</v>
      </c>
      <c r="F11037" t="n">
        <v>-9.01177198425</v>
      </c>
      <c r="G11037" t="n">
        <v>-9.65023326957963</v>
      </c>
    </row>
    <row r="11038">
      <c r="A11038" s="3" t="n">
        <v>45369.47476930555</v>
      </c>
      <c r="B11038" t="n">
        <v>1.07260234375</v>
      </c>
      <c r="C11038" t="n">
        <v>0.3547551065635208</v>
      </c>
      <c r="D11038" t="n">
        <v>1.95845665155</v>
      </c>
      <c r="E11038" t="n">
        <v>1.649176741204434</v>
      </c>
      <c r="F11038" t="n">
        <v>-9.392456330599998</v>
      </c>
      <c r="G11038" t="n">
        <v>-10.13181917501192</v>
      </c>
    </row>
    <row r="11039">
      <c r="A11039" s="3" t="n">
        <v>45369.47477043982</v>
      </c>
      <c r="B11039" t="n">
        <v>0.9744377772499999</v>
      </c>
      <c r="C11039" t="n">
        <v>0.6739431851670182</v>
      </c>
      <c r="D11039" t="n">
        <v>1.74537776035</v>
      </c>
      <c r="E11039" t="n">
        <v>2.442968276143597</v>
      </c>
      <c r="F11039" t="n">
        <v>-10.766721035</v>
      </c>
      <c r="G11039" t="n">
        <v>-10.20031313902415</v>
      </c>
    </row>
    <row r="11040">
      <c r="A11040" s="3" t="n">
        <v>45369.47477160879</v>
      </c>
      <c r="B11040" t="n">
        <v>1.1947049429</v>
      </c>
      <c r="C11040" t="n">
        <v>1.005180870642311</v>
      </c>
      <c r="D11040" t="n">
        <v>2.5953103092</v>
      </c>
      <c r="E11040" t="n">
        <v>2.462868620675182</v>
      </c>
      <c r="F11040" t="n">
        <v>-10.13226019995</v>
      </c>
      <c r="G11040" t="n">
        <v>-10.02164162227718</v>
      </c>
    </row>
    <row r="11041">
      <c r="A11041" s="3" t="n">
        <v>45369.47477165509</v>
      </c>
      <c r="B11041" t="n">
        <v>0.2298482627</v>
      </c>
      <c r="C11041" t="n">
        <v>0.8173505828564125</v>
      </c>
      <c r="D11041" t="n">
        <v>0.01197391965</v>
      </c>
      <c r="E11041" t="n">
        <v>1.291763300992544</v>
      </c>
      <c r="F11041" t="n">
        <v>-10.91755711865</v>
      </c>
      <c r="G11041" t="n">
        <v>-10.19956518194257</v>
      </c>
    </row>
    <row r="11042">
      <c r="A11042" s="3" t="n">
        <v>45369.47477271991</v>
      </c>
      <c r="B11042" t="n">
        <v>0.3040649899</v>
      </c>
      <c r="C11042" t="n">
        <v>0.6990689197145709</v>
      </c>
      <c r="D11042" t="n">
        <v>2.54503161465</v>
      </c>
      <c r="E11042" t="n">
        <v>1.684880559359329</v>
      </c>
      <c r="F11042" t="n">
        <v>-10.2830962836</v>
      </c>
      <c r="G11042" t="n">
        <v>-10.47271613642532</v>
      </c>
    </row>
    <row r="11043">
      <c r="A11043" s="3" t="n">
        <v>45369.47477274306</v>
      </c>
      <c r="B11043" t="n">
        <v>1.7669229704</v>
      </c>
      <c r="C11043" t="n">
        <v>0.1847676869924248</v>
      </c>
      <c r="D11043" t="n">
        <v>3.512290924099999</v>
      </c>
      <c r="E11043" t="n">
        <v>0.5698527275261085</v>
      </c>
      <c r="F11043" t="n">
        <v>-9.507370655299999</v>
      </c>
      <c r="G11043" t="n">
        <v>-10.72127743036786</v>
      </c>
    </row>
    <row r="11044">
      <c r="A11044" s="3" t="n">
        <v>45369.47477381944</v>
      </c>
      <c r="B11044" t="n">
        <v>-0.15562172885</v>
      </c>
      <c r="C11044" t="n">
        <v>-0.03892119943123554</v>
      </c>
      <c r="D11044" t="n">
        <v>-1.7405823085</v>
      </c>
      <c r="E11044" t="n">
        <v>-0.08276556575571148</v>
      </c>
      <c r="F11044" t="n">
        <v>-10.7260234375</v>
      </c>
      <c r="G11044" t="n">
        <v>-10.18248222623581</v>
      </c>
    </row>
    <row r="11045">
      <c r="A11045" s="3" t="n">
        <v>45369.47477386574</v>
      </c>
      <c r="B11045" t="n">
        <v>-1.20428603995</v>
      </c>
      <c r="C11045" t="n">
        <v>-0.1379436992206297</v>
      </c>
      <c r="D11045" t="n">
        <v>-1.7046703562</v>
      </c>
      <c r="E11045" t="n">
        <v>-0.2965012967717961</v>
      </c>
      <c r="F11045" t="n">
        <v>-10.47702278735</v>
      </c>
      <c r="G11045" t="n">
        <v>-10.35395481608779</v>
      </c>
    </row>
    <row r="11046">
      <c r="A11046" s="3" t="n">
        <v>45369.47477494213</v>
      </c>
      <c r="B11046" t="n">
        <v>-0.6608014969499999</v>
      </c>
      <c r="C11046" t="n">
        <v>-0.2760719417639868</v>
      </c>
      <c r="D11046" t="n">
        <v>0.01915238745</v>
      </c>
      <c r="E11046" t="n">
        <v>-0.4586598321968547</v>
      </c>
      <c r="F11046" t="n">
        <v>-11.3054199328</v>
      </c>
      <c r="G11046" t="n">
        <v>-10.42044607472357</v>
      </c>
    </row>
    <row r="11047">
      <c r="A11047" s="3" t="n">
        <v>45369.47477497685</v>
      </c>
      <c r="B11047" t="n">
        <v>-0.48602738065</v>
      </c>
      <c r="C11047" t="n">
        <v>-0.6501919817721464</v>
      </c>
      <c r="D11047" t="n">
        <v>-3.0669709476</v>
      </c>
      <c r="E11047" t="n">
        <v>-0.906414098110609</v>
      </c>
      <c r="F11047" t="n">
        <v>-10.3860464953</v>
      </c>
      <c r="G11047" t="n">
        <v>-10.52275569958686</v>
      </c>
    </row>
    <row r="11048">
      <c r="A11048" s="3" t="n">
        <v>45369.47477552083</v>
      </c>
      <c r="B11048" t="n">
        <v>0.34715541</v>
      </c>
      <c r="C11048" t="n">
        <v>-0.6465808943583934</v>
      </c>
      <c r="D11048" t="n">
        <v>1.4317316734</v>
      </c>
      <c r="E11048" t="n">
        <v>-0.5521061199247101</v>
      </c>
      <c r="F11048" t="n">
        <v>-7.8673457359</v>
      </c>
      <c r="G11048" t="n">
        <v>-10.42598452318185</v>
      </c>
    </row>
    <row r="11049">
      <c r="A11049" s="3" t="n">
        <v>45369.47477663194</v>
      </c>
      <c r="B11049" t="n">
        <v>-0.19392650375</v>
      </c>
      <c r="C11049" t="n">
        <v>-0.1186904564331005</v>
      </c>
      <c r="D11049" t="n">
        <v>1.34314820395</v>
      </c>
      <c r="E11049" t="n">
        <v>0.1051829504539629</v>
      </c>
      <c r="F11049" t="n">
        <v>-12.95502594925</v>
      </c>
      <c r="G11049" t="n">
        <v>-10.3571666425484</v>
      </c>
    </row>
    <row r="11050">
      <c r="A11050" s="3" t="n">
        <v>45369.47477666667</v>
      </c>
      <c r="B11050" t="n">
        <v>-1.17315973285</v>
      </c>
      <c r="C11050" t="n">
        <v>-0.08510896649720293</v>
      </c>
      <c r="D11050" t="n">
        <v>-1.24019799225</v>
      </c>
      <c r="E11050" t="n">
        <v>-0.1619354970006996</v>
      </c>
      <c r="F11050" t="n">
        <v>-10.072410215</v>
      </c>
      <c r="G11050" t="n">
        <v>-10.21172428497637</v>
      </c>
    </row>
    <row r="11051">
      <c r="A11051" s="3" t="n">
        <v>45369.47477721065</v>
      </c>
      <c r="B11051" t="n">
        <v>-0.4453199764999999</v>
      </c>
      <c r="C11051" t="n">
        <v>-0.2359437700250589</v>
      </c>
      <c r="D11051" t="n">
        <v>0.03591195229999999</v>
      </c>
      <c r="E11051" t="n">
        <v>-0.3199080787318191</v>
      </c>
      <c r="F11051" t="n">
        <v>-9.71567370795</v>
      </c>
      <c r="G11051" t="n">
        <v>-10.26967100260935</v>
      </c>
    </row>
    <row r="11052">
      <c r="A11052" s="3" t="n">
        <v>45369.47477778935</v>
      </c>
      <c r="B11052" t="n">
        <v>1.5370747077</v>
      </c>
      <c r="C11052" t="n">
        <v>-0.1783157113687651</v>
      </c>
      <c r="D11052" t="n">
        <v>0.6105228023999999</v>
      </c>
      <c r="E11052" t="n">
        <v>-0.1349632776969701</v>
      </c>
      <c r="F11052" t="n">
        <v>-9.871295436799999</v>
      </c>
      <c r="G11052" t="n">
        <v>-10.45462721044688</v>
      </c>
    </row>
    <row r="11053">
      <c r="A11053" s="3" t="n">
        <v>45369.47477833334</v>
      </c>
      <c r="B11053" t="n">
        <v>0.02393803265</v>
      </c>
      <c r="C11053" t="n">
        <v>-0.2764328447714461</v>
      </c>
      <c r="D11053" t="n">
        <v>-2.0781664281</v>
      </c>
      <c r="E11053" t="n">
        <v>-0.888505440761308</v>
      </c>
      <c r="F11053" t="n">
        <v>-10.9654429906</v>
      </c>
      <c r="G11053" t="n">
        <v>-10.38973761320714</v>
      </c>
    </row>
    <row r="11054">
      <c r="A11054" s="3" t="n">
        <v>45369.47477890046</v>
      </c>
      <c r="B11054" t="n">
        <v>-1.8459253428</v>
      </c>
      <c r="C11054" t="n">
        <v>0.04029899946724955</v>
      </c>
      <c r="D11054" t="n">
        <v>-1.7310110181</v>
      </c>
      <c r="E11054" t="n">
        <v>-0.7373249128171351</v>
      </c>
      <c r="F11054" t="n">
        <v>-9.509773284549999</v>
      </c>
      <c r="G11054" t="n">
        <v>-9.625165757730329</v>
      </c>
    </row>
    <row r="11055">
      <c r="A11055" s="3" t="n">
        <v>45369.47477946759</v>
      </c>
      <c r="B11055" t="n">
        <v>0.2465980209</v>
      </c>
      <c r="C11055" t="n">
        <v>0.3709612014606072</v>
      </c>
      <c r="D11055" t="n">
        <v>0.9840188742999999</v>
      </c>
      <c r="E11055" t="n">
        <v>-0.2617707371959216</v>
      </c>
      <c r="F11055" t="n">
        <v>-10.9319238609</v>
      </c>
      <c r="G11055" t="n">
        <v>-9.665921577928582</v>
      </c>
    </row>
    <row r="11056">
      <c r="A11056" s="3" t="n">
        <v>45369.47478003472</v>
      </c>
      <c r="B11056" t="n">
        <v>1.00317126175</v>
      </c>
      <c r="C11056" t="n">
        <v>0.2323874764109563</v>
      </c>
      <c r="D11056" t="n">
        <v>0.11731695395</v>
      </c>
      <c r="E11056" t="n">
        <v>-0.2513786141893947</v>
      </c>
      <c r="F11056" t="n">
        <v>-9.28471066705</v>
      </c>
      <c r="G11056" t="n">
        <v>-9.770583815840936</v>
      </c>
    </row>
    <row r="11057">
      <c r="A11057" s="3" t="n">
        <v>45369.47478059028</v>
      </c>
      <c r="B11057" t="n">
        <v>0.04310022674999999</v>
      </c>
      <c r="C11057" t="n">
        <v>0.2024851718150354</v>
      </c>
      <c r="D11057" t="n">
        <v>-1.04386885925</v>
      </c>
      <c r="E11057" t="n">
        <v>0.182613149985898</v>
      </c>
      <c r="F11057" t="n">
        <v>-8.70531417175</v>
      </c>
      <c r="G11057" t="n">
        <v>-9.864398481575202</v>
      </c>
    </row>
    <row r="11058">
      <c r="A11058" s="3" t="n">
        <v>45369.47478115741</v>
      </c>
      <c r="B11058" t="n">
        <v>1.65917730685</v>
      </c>
      <c r="C11058" t="n">
        <v>0.6133274128627058</v>
      </c>
      <c r="D11058" t="n">
        <v>2.06140686325</v>
      </c>
      <c r="E11058" t="n">
        <v>1.077442348422497</v>
      </c>
      <c r="F11058" t="n">
        <v>-9.3014702319</v>
      </c>
      <c r="G11058" t="n">
        <v>-9.850635819821472</v>
      </c>
    </row>
    <row r="11059">
      <c r="A11059" s="3" t="n">
        <v>45369.47478172454</v>
      </c>
      <c r="B11059" t="n">
        <v>0.2801171506</v>
      </c>
      <c r="C11059" t="n">
        <v>0.8481084433720304</v>
      </c>
      <c r="D11059" t="n">
        <v>0.9792332290999999</v>
      </c>
      <c r="E11059" t="n">
        <v>1.634794774644644</v>
      </c>
      <c r="F11059" t="n">
        <v>-11.02290015295</v>
      </c>
      <c r="G11059" t="n">
        <v>-10.55712023566669</v>
      </c>
    </row>
    <row r="11060">
      <c r="A11060" s="3" t="n">
        <v>45369.47478229167</v>
      </c>
      <c r="B11060" t="n">
        <v>-0.6105228023999999</v>
      </c>
      <c r="C11060" t="n">
        <v>0.5267609358666683</v>
      </c>
      <c r="D11060" t="n">
        <v>0.56263693045</v>
      </c>
      <c r="E11060" t="n">
        <v>1.771644038009679</v>
      </c>
      <c r="F11060" t="n">
        <v>-11.94227359045</v>
      </c>
      <c r="G11060" t="n">
        <v>-11.13117656428488</v>
      </c>
    </row>
    <row r="11061">
      <c r="A11061" s="3" t="n">
        <v>45369.47478284722</v>
      </c>
      <c r="B11061" t="n">
        <v>1.07738798895</v>
      </c>
      <c r="C11061" t="n">
        <v>0.2148732338381125</v>
      </c>
      <c r="D11061" t="n">
        <v>2.6934748757</v>
      </c>
      <c r="E11061" t="n">
        <v>1.381199103197556</v>
      </c>
      <c r="F11061" t="n">
        <v>-11.00854321735</v>
      </c>
      <c r="G11061" t="n">
        <v>-11.7076778347618</v>
      </c>
    </row>
    <row r="11062">
      <c r="A11062" s="3" t="n">
        <v>45369.47478341435</v>
      </c>
      <c r="B11062" t="n">
        <v>0.6512203999</v>
      </c>
      <c r="C11062" t="n">
        <v>-0.07207391702669014</v>
      </c>
      <c r="D11062" t="n">
        <v>2.2050644791</v>
      </c>
      <c r="E11062" t="n">
        <v>0.230670215413404</v>
      </c>
      <c r="F11062" t="n">
        <v>-11.25992688345</v>
      </c>
      <c r="G11062" t="n">
        <v>-11.70945295270842</v>
      </c>
    </row>
    <row r="11063">
      <c r="A11063" s="3" t="n">
        <v>45369.47478398148</v>
      </c>
      <c r="B11063" t="n">
        <v>-0.404622379</v>
      </c>
      <c r="C11063" t="n">
        <v>-0.3995140973009335</v>
      </c>
      <c r="D11063" t="n">
        <v>0.1005573891</v>
      </c>
      <c r="E11063" t="n">
        <v>-1.443205911086485</v>
      </c>
      <c r="F11063" t="n">
        <v>-13.36921961865</v>
      </c>
      <c r="G11063" t="n">
        <v>-10.97903704197987</v>
      </c>
    </row>
    <row r="11064">
      <c r="A11064" s="3" t="n">
        <v>45369.47478454861</v>
      </c>
      <c r="B11064" t="n">
        <v>-0.9911973420999999</v>
      </c>
      <c r="C11064" t="n">
        <v>-0.2767897931158516</v>
      </c>
      <c r="D11064" t="n">
        <v>-2.9352872514</v>
      </c>
      <c r="E11064" t="n">
        <v>-2.024287892923666</v>
      </c>
      <c r="F11064" t="n">
        <v>-10.47462996475</v>
      </c>
      <c r="G11064" t="n">
        <v>-10.07925806839688</v>
      </c>
    </row>
    <row r="11065">
      <c r="A11065" s="3" t="n">
        <v>45369.47478510417</v>
      </c>
      <c r="B11065" t="n">
        <v>-0.87627321075</v>
      </c>
      <c r="C11065" t="n">
        <v>-0.2311090915750589</v>
      </c>
      <c r="D11065" t="n">
        <v>-5.8155199697</v>
      </c>
      <c r="E11065" t="n">
        <v>-2.10772762586306</v>
      </c>
      <c r="F11065" t="n">
        <v>-8.681376139099999</v>
      </c>
      <c r="G11065" t="n">
        <v>-9.527547277621586</v>
      </c>
    </row>
    <row r="11066">
      <c r="A11066" s="3" t="n">
        <v>45369.47478568287</v>
      </c>
      <c r="B11066" t="n">
        <v>-0.4357486861</v>
      </c>
      <c r="C11066" t="n">
        <v>-0.4022464494404441</v>
      </c>
      <c r="D11066" t="n">
        <v>-4.17309242105</v>
      </c>
      <c r="E11066" t="n">
        <v>-2.135710661615158</v>
      </c>
      <c r="F11066" t="n">
        <v>-7.821852686549999</v>
      </c>
      <c r="G11066" t="n">
        <v>-9.563477014475668</v>
      </c>
    </row>
    <row r="11067">
      <c r="A11067" s="3" t="n">
        <v>45369.47478623842</v>
      </c>
      <c r="B11067" t="n">
        <v>0.5027869455</v>
      </c>
      <c r="C11067" t="n">
        <v>-0.220113596711306</v>
      </c>
      <c r="D11067" t="n">
        <v>-0.7206514818999999</v>
      </c>
      <c r="E11067" t="n">
        <v>-1.493339471788349</v>
      </c>
      <c r="F11067" t="n">
        <v>-7.8050931217</v>
      </c>
      <c r="G11067" t="n">
        <v>-9.238050946380563</v>
      </c>
    </row>
    <row r="11068">
      <c r="A11068" s="3" t="n">
        <v>45369.47478680556</v>
      </c>
      <c r="B11068" t="n">
        <v>0.6105228023999999</v>
      </c>
      <c r="C11068" t="n">
        <v>0.192057113951166</v>
      </c>
      <c r="D11068" t="n">
        <v>3.34949072745</v>
      </c>
      <c r="E11068" t="n">
        <v>-0.1397844920051287</v>
      </c>
      <c r="F11068" t="n">
        <v>-10.23281758905</v>
      </c>
      <c r="G11068" t="n">
        <v>-9.072460540641982</v>
      </c>
    </row>
    <row r="11069">
      <c r="A11069" s="3" t="n">
        <v>45369.47478736111</v>
      </c>
      <c r="B11069" t="n">
        <v>-0.0766095498</v>
      </c>
      <c r="C11069" t="n">
        <v>0.4367960088888125</v>
      </c>
      <c r="D11069" t="n">
        <v>2.16914272015</v>
      </c>
      <c r="E11069" t="n">
        <v>1.426603504089049</v>
      </c>
      <c r="F11069" t="n">
        <v>-11.32457232025</v>
      </c>
      <c r="G11069" t="n">
        <v>-9.590841476920072</v>
      </c>
    </row>
    <row r="11070">
      <c r="A11070" s="3" t="n">
        <v>45369.47478792824</v>
      </c>
      <c r="B11070" t="n">
        <v>-0.15083608365</v>
      </c>
      <c r="C11070" t="n">
        <v>0.2645636894033807</v>
      </c>
      <c r="D11070" t="n">
        <v>0.4070152016</v>
      </c>
      <c r="E11070" t="n">
        <v>2.292055590898841</v>
      </c>
      <c r="F11070" t="n">
        <v>-11.11149342905</v>
      </c>
      <c r="G11070" t="n">
        <v>-10.18951428006553</v>
      </c>
    </row>
    <row r="11071">
      <c r="A11071" s="3" t="n">
        <v>45369.47478849537</v>
      </c>
      <c r="B11071" t="n">
        <v>0.5746108501</v>
      </c>
      <c r="C11071" t="n">
        <v>-0.07276799468158526</v>
      </c>
      <c r="D11071" t="n">
        <v>1.41018646335</v>
      </c>
      <c r="E11071" t="n">
        <v>1.723993319925763</v>
      </c>
      <c r="F11071" t="n">
        <v>-8.295906147549999</v>
      </c>
      <c r="G11071" t="n">
        <v>-10.61078236162264</v>
      </c>
    </row>
    <row r="11072">
      <c r="A11072" s="3" t="n">
        <v>45369.47478907408</v>
      </c>
      <c r="B11072" t="n">
        <v>0.4429271538999999</v>
      </c>
      <c r="C11072" t="n">
        <v>-0.3991504283152693</v>
      </c>
      <c r="D11072" t="n">
        <v>2.185902285</v>
      </c>
      <c r="E11072" t="n">
        <v>0.3638626269980196</v>
      </c>
      <c r="F11072" t="n">
        <v>-10.2208436694</v>
      </c>
      <c r="G11072" t="n">
        <v>-10.33854065961168</v>
      </c>
    </row>
    <row r="11073">
      <c r="A11073" s="3" t="n">
        <v>45369.47478961806</v>
      </c>
      <c r="B11073" t="n">
        <v>-1.01034972955</v>
      </c>
      <c r="C11073" t="n">
        <v>-0.5379358078459223</v>
      </c>
      <c r="D11073" t="n">
        <v>0.4357486861</v>
      </c>
      <c r="E11073" t="n">
        <v>-0.5308876153334514</v>
      </c>
      <c r="F11073" t="n">
        <v>-10.6637708233</v>
      </c>
      <c r="G11073" t="n">
        <v>-9.84653913178779</v>
      </c>
    </row>
    <row r="11074">
      <c r="A11074" s="3" t="n">
        <v>45369.47479019676</v>
      </c>
      <c r="B11074" t="n">
        <v>-1.7286181955</v>
      </c>
      <c r="C11074" t="n">
        <v>-0.6822857869015171</v>
      </c>
      <c r="D11074" t="n">
        <v>-2.3894098858</v>
      </c>
      <c r="E11074" t="n">
        <v>-1.0643475218197</v>
      </c>
      <c r="F11074" t="n">
        <v>-10.78348059985</v>
      </c>
      <c r="G11074" t="n">
        <v>-9.666410447431845</v>
      </c>
    </row>
    <row r="11075">
      <c r="A11075" s="3" t="n">
        <v>45369.47479075231</v>
      </c>
      <c r="B11075" t="n">
        <v>-0.62967518985</v>
      </c>
      <c r="C11075" t="n">
        <v>-0.5256518243250597</v>
      </c>
      <c r="D11075" t="n">
        <v>-3.51947919855</v>
      </c>
      <c r="E11075" t="n">
        <v>-0.9273265392127066</v>
      </c>
      <c r="F11075" t="n">
        <v>-9.5720160921</v>
      </c>
      <c r="G11075" t="n">
        <v>-9.832363699220423</v>
      </c>
    </row>
    <row r="11076">
      <c r="A11076" s="3" t="n">
        <v>45369.47479131944</v>
      </c>
      <c r="B11076" t="n">
        <v>-0.0766095498</v>
      </c>
      <c r="C11076" t="n">
        <v>-0.5863506216941743</v>
      </c>
      <c r="D11076" t="n">
        <v>-1.7286181955</v>
      </c>
      <c r="E11076" t="n">
        <v>-1.284169296400703</v>
      </c>
      <c r="F11076" t="n">
        <v>-8.19295593585</v>
      </c>
      <c r="G11076" t="n">
        <v>-10.35550620983033</v>
      </c>
    </row>
    <row r="11077">
      <c r="A11077" s="3" t="n">
        <v>45369.47479188658</v>
      </c>
      <c r="B11077" t="n">
        <v>0</v>
      </c>
      <c r="C11077" t="n">
        <v>-0.09540560610734293</v>
      </c>
      <c r="D11077" t="n">
        <v>1.0510571337</v>
      </c>
      <c r="E11077" t="n">
        <v>-1.303685947178792</v>
      </c>
      <c r="F11077" t="n">
        <v>-10.61349212875</v>
      </c>
      <c r="G11077" t="n">
        <v>-10.16266495248767</v>
      </c>
    </row>
    <row r="11078">
      <c r="A11078" s="3" t="n">
        <v>45369.47479244213</v>
      </c>
      <c r="B11078" t="n">
        <v>-0.1005573891</v>
      </c>
      <c r="C11078" t="n">
        <v>0.4127004983557121</v>
      </c>
      <c r="D11078" t="n">
        <v>-1.27371712195</v>
      </c>
      <c r="E11078" t="n">
        <v>-1.176263731879257</v>
      </c>
      <c r="F11078" t="n">
        <v>-11.1282529939</v>
      </c>
      <c r="G11078" t="n">
        <v>-10.44142531077043</v>
      </c>
    </row>
    <row r="11079">
      <c r="A11079" s="3" t="n">
        <v>45369.47479357639</v>
      </c>
      <c r="B11079" t="n">
        <v>1.44849123825</v>
      </c>
      <c r="C11079" t="n">
        <v>0.6366954025498853</v>
      </c>
      <c r="D11079" t="n">
        <v>1.07978081155</v>
      </c>
      <c r="E11079" t="n">
        <v>-0.8138967675918437</v>
      </c>
      <c r="F11079" t="n">
        <v>-11.32457232025</v>
      </c>
      <c r="G11079" t="n">
        <v>-10.92302287445796</v>
      </c>
    </row>
    <row r="11080">
      <c r="A11080" s="3" t="n">
        <v>45369.47479414352</v>
      </c>
      <c r="B11080" t="n">
        <v>-0.3663176041</v>
      </c>
      <c r="C11080" t="n">
        <v>0.2668051832784389</v>
      </c>
      <c r="D11080" t="n">
        <v>-3.07894486725</v>
      </c>
      <c r="E11080" t="n">
        <v>-1.334492749507113</v>
      </c>
      <c r="F11080" t="n">
        <v>-11.4418892742</v>
      </c>
      <c r="G11080" t="n">
        <v>-11.3374538465005</v>
      </c>
    </row>
    <row r="11081">
      <c r="A11081" s="3" t="n">
        <v>45369.4747946875</v>
      </c>
      <c r="B11081" t="n">
        <v>1.8028349227</v>
      </c>
      <c r="C11081" t="n">
        <v>0.257417818999418</v>
      </c>
      <c r="D11081" t="n">
        <v>-1.5322890625</v>
      </c>
      <c r="E11081" t="n">
        <v>-1.819532241610728</v>
      </c>
      <c r="F11081" t="n">
        <v>-9.943119341399999</v>
      </c>
      <c r="G11081" t="n">
        <v>-11.27231384822555</v>
      </c>
    </row>
    <row r="11082">
      <c r="A11082" s="3" t="n">
        <v>45369.4747952662</v>
      </c>
      <c r="B11082" t="n">
        <v>-0.5123582359</v>
      </c>
      <c r="C11082" t="n">
        <v>0.192250709566201</v>
      </c>
      <c r="D11082" t="n">
        <v>-2.6910820531</v>
      </c>
      <c r="E11082" t="n">
        <v>-2.057417499742547</v>
      </c>
      <c r="F11082" t="n">
        <v>-12.3636555343</v>
      </c>
      <c r="G11082" t="n">
        <v>-10.62615806871576</v>
      </c>
    </row>
    <row r="11083">
      <c r="A11083" s="3" t="n">
        <v>45369.47479585648</v>
      </c>
      <c r="B11083" t="n">
        <v>-0.751777789</v>
      </c>
      <c r="C11083" t="n">
        <v>0.09202978685629404</v>
      </c>
      <c r="D11083" t="n">
        <v>-1.2545647345</v>
      </c>
      <c r="E11083" t="n">
        <v>-1.535687261029258</v>
      </c>
      <c r="F11083" t="n">
        <v>-10.88164516635</v>
      </c>
      <c r="G11083" t="n">
        <v>-10.3975589080576</v>
      </c>
    </row>
    <row r="11084">
      <c r="A11084" s="3" t="n">
        <v>45369.47479638889</v>
      </c>
      <c r="B11084" t="n">
        <v>-0.97683059985</v>
      </c>
      <c r="C11084" t="n">
        <v>-0.1692728371025646</v>
      </c>
      <c r="D11084" t="n">
        <v>-2.91613486395</v>
      </c>
      <c r="E11084" t="n">
        <v>-0.7690352070676012</v>
      </c>
      <c r="F11084" t="n">
        <v>-9.349356103849999</v>
      </c>
      <c r="G11084" t="n">
        <v>-10.3758839256252</v>
      </c>
    </row>
    <row r="11085">
      <c r="A11085" s="3" t="n">
        <v>45369.47479694444</v>
      </c>
      <c r="B11085" t="n">
        <v>1.7741014382</v>
      </c>
      <c r="C11085" t="n">
        <v>0.195734379107926</v>
      </c>
      <c r="D11085" t="n">
        <v>1.74537776035</v>
      </c>
      <c r="E11085" t="n">
        <v>0.289585848353847</v>
      </c>
      <c r="F11085" t="n">
        <v>-8.9184028696</v>
      </c>
      <c r="G11085" t="n">
        <v>-10.2856138952498</v>
      </c>
    </row>
    <row r="11086">
      <c r="A11086" s="3" t="n">
        <v>45369.47479751158</v>
      </c>
      <c r="B11086" t="n">
        <v>-0.12210259915</v>
      </c>
      <c r="C11086" t="n">
        <v>0.142453089489977</v>
      </c>
      <c r="D11086" t="n">
        <v>1.4029981889</v>
      </c>
      <c r="E11086" t="n">
        <v>0.6761343656699319</v>
      </c>
      <c r="F11086" t="n">
        <v>-10.0795886828</v>
      </c>
      <c r="G11086" t="n">
        <v>-10.29848991240318</v>
      </c>
    </row>
    <row r="11087">
      <c r="A11087" s="3" t="n">
        <v>45369.47479809028</v>
      </c>
      <c r="B11087" t="n">
        <v>0.2035076008</v>
      </c>
      <c r="C11087" t="n">
        <v>0.5486849934934749</v>
      </c>
      <c r="D11087" t="n">
        <v>2.30561206155</v>
      </c>
      <c r="E11087" t="n">
        <v>1.712065187501753</v>
      </c>
      <c r="F11087" t="n">
        <v>-11.8082068783</v>
      </c>
      <c r="G11087" t="n">
        <v>-9.853592696241403</v>
      </c>
    </row>
    <row r="11088">
      <c r="A11088" s="3" t="n">
        <v>45369.47479864583</v>
      </c>
      <c r="B11088" t="n">
        <v>0.3423697648</v>
      </c>
      <c r="C11088" t="n">
        <v>0.6610172661093259</v>
      </c>
      <c r="D11088" t="n">
        <v>2.5953103092</v>
      </c>
      <c r="E11088" t="n">
        <v>2.451304774438585</v>
      </c>
      <c r="F11088" t="n">
        <v>-10.77151648685</v>
      </c>
      <c r="G11088" t="n">
        <v>-10.35683813120306</v>
      </c>
    </row>
    <row r="11089">
      <c r="A11089" s="3" t="n">
        <v>45369.47479979166</v>
      </c>
      <c r="B11089" t="n">
        <v>1.769315793</v>
      </c>
      <c r="C11089" t="n">
        <v>0.6019373432072278</v>
      </c>
      <c r="D11089" t="n">
        <v>0.3758888945</v>
      </c>
      <c r="E11089" t="n">
        <v>2.880351792518773</v>
      </c>
      <c r="F11089" t="n">
        <v>-9.497799364899999</v>
      </c>
      <c r="G11089" t="n">
        <v>-10.53658063013919</v>
      </c>
    </row>
    <row r="11090">
      <c r="A11090" s="3" t="n">
        <v>45369.47479981482</v>
      </c>
      <c r="B11090" t="n">
        <v>-0.5099654133</v>
      </c>
      <c r="C11090" t="n">
        <v>0.1524084622519817</v>
      </c>
      <c r="D11090" t="n">
        <v>2.02070926575</v>
      </c>
      <c r="E11090" t="n">
        <v>1.94672433209546</v>
      </c>
      <c r="F11090" t="n">
        <v>-9.99579085855</v>
      </c>
      <c r="G11090" t="n">
        <v>-10.61974029064082</v>
      </c>
    </row>
    <row r="11091">
      <c r="A11091" s="3" t="n">
        <v>45369.47480034722</v>
      </c>
      <c r="B11091" t="n">
        <v>0.5841821404999999</v>
      </c>
      <c r="C11091" t="n">
        <v>0.2529878648810031</v>
      </c>
      <c r="D11091" t="n">
        <v>4.53941002515</v>
      </c>
      <c r="E11091" t="n">
        <v>1.17354941574639</v>
      </c>
      <c r="F11091" t="n">
        <v>-9.677359126399999</v>
      </c>
      <c r="G11091" t="n">
        <v>-10.08602280529164</v>
      </c>
    </row>
    <row r="11092">
      <c r="A11092" s="3" t="n">
        <v>45369.47480091435</v>
      </c>
      <c r="B11092" t="n">
        <v>-0.0766095498</v>
      </c>
      <c r="C11092" t="n">
        <v>0.2408500438778562</v>
      </c>
      <c r="D11092" t="n">
        <v>1.11090711865</v>
      </c>
      <c r="E11092" t="n">
        <v>0.2576751235504666</v>
      </c>
      <c r="F11092" t="n">
        <v>-12.14099554605</v>
      </c>
      <c r="G11092" t="n">
        <v>-9.624432544912729</v>
      </c>
    </row>
    <row r="11093">
      <c r="A11093" s="3" t="n">
        <v>45369.47480146991</v>
      </c>
      <c r="B11093" t="n">
        <v>-0.2681530376</v>
      </c>
      <c r="C11093" t="n">
        <v>-0.02666444136526813</v>
      </c>
      <c r="D11093" t="n">
        <v>-1.491591465</v>
      </c>
      <c r="E11093" t="n">
        <v>-0.0008817069863638616</v>
      </c>
      <c r="F11093" t="n">
        <v>-8.6215163475</v>
      </c>
      <c r="G11093" t="n">
        <v>-9.531299041315295</v>
      </c>
    </row>
    <row r="11094">
      <c r="A11094" s="3" t="n">
        <v>45369.47480203704</v>
      </c>
      <c r="B11094" t="n">
        <v>-0.5698153982499999</v>
      </c>
      <c r="C11094" t="n">
        <v>-0.3598830015625885</v>
      </c>
      <c r="D11094" t="n">
        <v>-3.45244093915</v>
      </c>
      <c r="E11094" t="n">
        <v>-0.06083131287039645</v>
      </c>
      <c r="F11094" t="n">
        <v>-9.751585660249999</v>
      </c>
      <c r="G11094" t="n">
        <v>-9.700668664795716</v>
      </c>
    </row>
    <row r="11095">
      <c r="A11095" s="3" t="n">
        <v>45369.47480260416</v>
      </c>
      <c r="B11095" t="n">
        <v>0.8978282274499999</v>
      </c>
      <c r="C11095" t="n">
        <v>-0.03498665258275072</v>
      </c>
      <c r="D11095" t="n">
        <v>-0.8930327756000001</v>
      </c>
      <c r="E11095" t="n">
        <v>-0.9144793476669024</v>
      </c>
      <c r="F11095" t="n">
        <v>-7.8266481384</v>
      </c>
      <c r="G11095" t="n">
        <v>-9.796113360347114</v>
      </c>
    </row>
    <row r="11096">
      <c r="A11096" s="3" t="n">
        <v>45369.47480315972</v>
      </c>
      <c r="B11096" t="n">
        <v>0.05745716234999999</v>
      </c>
      <c r="C11096" t="n">
        <v>-0.02797825815338009</v>
      </c>
      <c r="D11096" t="n">
        <v>0.3088506351</v>
      </c>
      <c r="E11096" t="n">
        <v>-1.258836433518302</v>
      </c>
      <c r="F11096" t="n">
        <v>-10.02691716565</v>
      </c>
      <c r="G11096" t="n">
        <v>-9.518811495514129</v>
      </c>
    </row>
    <row r="11097">
      <c r="A11097" s="3" t="n">
        <v>45369.47480372685</v>
      </c>
      <c r="B11097" t="n">
        <v>-1.23541234705</v>
      </c>
      <c r="C11097" t="n">
        <v>0.1885200221692314</v>
      </c>
      <c r="D11097" t="n">
        <v>1.8315684072</v>
      </c>
      <c r="E11097" t="n">
        <v>-0.7770766600676012</v>
      </c>
      <c r="F11097" t="n">
        <v>-10.43632518985</v>
      </c>
      <c r="G11097" t="n">
        <v>-9.196509108326248</v>
      </c>
    </row>
    <row r="11098">
      <c r="A11098" s="3" t="n">
        <v>45369.47480484954</v>
      </c>
      <c r="B11098" t="n">
        <v>0.22505281085</v>
      </c>
      <c r="C11098" t="n">
        <v>0.2655700482835672</v>
      </c>
      <c r="D11098" t="n">
        <v>-1.34793384915</v>
      </c>
      <c r="E11098" t="n">
        <v>-0.6822402054094424</v>
      </c>
      <c r="F11098" t="n">
        <v>-11.04924081485</v>
      </c>
      <c r="G11098" t="n">
        <v>-10.31247517825411</v>
      </c>
    </row>
    <row r="11099">
      <c r="A11099" s="3" t="n">
        <v>45369.47480488426</v>
      </c>
      <c r="B11099" t="n">
        <v>1.6759368717</v>
      </c>
      <c r="C11099" t="n">
        <v>0.1271353079238932</v>
      </c>
      <c r="D11099" t="n">
        <v>-3.07415922205</v>
      </c>
      <c r="E11099" t="n">
        <v>-0.4452304593871806</v>
      </c>
      <c r="F11099" t="n">
        <v>-9.722852175749999</v>
      </c>
      <c r="G11099" t="n">
        <v>-10.63503269835726</v>
      </c>
    </row>
    <row r="11100">
      <c r="A11100" s="3" t="n">
        <v>45369.47480597222</v>
      </c>
      <c r="B11100" t="n">
        <v>-0.18435521335</v>
      </c>
      <c r="C11100" t="n">
        <v>-0.1422585795019817</v>
      </c>
      <c r="D11100" t="n">
        <v>0.0622526142</v>
      </c>
      <c r="E11100" t="n">
        <v>-1.457727045210844</v>
      </c>
      <c r="F11100" t="n">
        <v>-8.48744963535</v>
      </c>
      <c r="G11100" t="n">
        <v>-10.74496435334362</v>
      </c>
    </row>
    <row r="11101">
      <c r="A11101" s="3" t="n">
        <v>45369.47480600695</v>
      </c>
      <c r="B11101" t="n">
        <v>0.09816456649999999</v>
      </c>
      <c r="C11101" t="n">
        <v>-0.04452982601421933</v>
      </c>
      <c r="D11101" t="n">
        <v>-1.07260234375</v>
      </c>
      <c r="E11101" t="n">
        <v>-1.7420511115049</v>
      </c>
      <c r="F11101" t="n">
        <v>-11.73876598965</v>
      </c>
      <c r="G11101" t="n">
        <v>-10.56700126990702</v>
      </c>
    </row>
    <row r="11102">
      <c r="A11102" s="3" t="n">
        <v>45369.47480710648</v>
      </c>
      <c r="B11102" t="n">
        <v>-0.5961560601499999</v>
      </c>
      <c r="C11102" t="n">
        <v>0.2933821877293715</v>
      </c>
      <c r="D11102" t="n">
        <v>-2.13562359045</v>
      </c>
      <c r="E11102" t="n">
        <v>-1.197597218870283</v>
      </c>
      <c r="F11102" t="n">
        <v>-14.2646550235</v>
      </c>
      <c r="G11102" t="n">
        <v>-10.64646754942847</v>
      </c>
    </row>
    <row r="11103">
      <c r="A11103" s="3" t="n">
        <v>45369.4748071412</v>
      </c>
      <c r="B11103" t="n">
        <v>-0.62967518985</v>
      </c>
      <c r="C11103" t="n">
        <v>0.3260979036277398</v>
      </c>
      <c r="D11103" t="n">
        <v>0.3016721673</v>
      </c>
      <c r="E11103" t="n">
        <v>0.1484239677805368</v>
      </c>
      <c r="F11103" t="n">
        <v>-8.245627452999999</v>
      </c>
      <c r="G11103" t="n">
        <v>-10.46097558761413</v>
      </c>
    </row>
    <row r="11104">
      <c r="A11104" s="3" t="n">
        <v>45369.47480767361</v>
      </c>
      <c r="B11104" t="n">
        <v>0.5219393329499999</v>
      </c>
      <c r="C11104" t="n">
        <v>0.3993184900653858</v>
      </c>
      <c r="D11104" t="n">
        <v>-2.76770140955</v>
      </c>
      <c r="E11104" t="n">
        <v>1.126284791644992</v>
      </c>
      <c r="F11104" t="n">
        <v>-9.34696328125</v>
      </c>
      <c r="G11104" t="n">
        <v>-10.65701550444676</v>
      </c>
    </row>
    <row r="11105">
      <c r="A11105" s="3" t="n">
        <v>45369.47480824074</v>
      </c>
      <c r="B11105" t="n">
        <v>1.6352392742</v>
      </c>
      <c r="C11105" t="n">
        <v>0.707640183267135</v>
      </c>
      <c r="D11105" t="n">
        <v>4.0581682897</v>
      </c>
      <c r="E11105" t="n">
        <v>0.8127371369441748</v>
      </c>
      <c r="F11105" t="n">
        <v>-11.38443211185</v>
      </c>
      <c r="G11105" t="n">
        <v>-11.00301386690271</v>
      </c>
    </row>
    <row r="11106">
      <c r="A11106" s="3" t="n">
        <v>45369.47480881945</v>
      </c>
      <c r="B11106" t="n">
        <v>1.9129636022</v>
      </c>
      <c r="C11106" t="n">
        <v>0.8864786873759931</v>
      </c>
      <c r="D11106" t="n">
        <v>4.089294596799999</v>
      </c>
      <c r="E11106" t="n">
        <v>1.274488509838698</v>
      </c>
      <c r="F11106" t="n">
        <v>-10.98220255545</v>
      </c>
      <c r="G11106" t="n">
        <v>-10.50366569523208</v>
      </c>
    </row>
    <row r="11107">
      <c r="A11107" s="3" t="n">
        <v>45369.474809375</v>
      </c>
      <c r="B11107" t="n">
        <v>0.25378629535</v>
      </c>
      <c r="C11107" t="n">
        <v>0.8391135279676015</v>
      </c>
      <c r="D11107" t="n">
        <v>2.06379968585</v>
      </c>
      <c r="E11107" t="n">
        <v>1.806580788688117</v>
      </c>
      <c r="F11107" t="n">
        <v>-10.0771958602</v>
      </c>
      <c r="G11107" t="n">
        <v>-11.03302930229315</v>
      </c>
    </row>
    <row r="11108">
      <c r="A11108" s="3" t="n">
        <v>45369.47480993056</v>
      </c>
      <c r="B11108" t="n">
        <v>0.0766095498</v>
      </c>
      <c r="C11108" t="n">
        <v>0.5051254543461553</v>
      </c>
      <c r="D11108" t="n">
        <v>-0.5722180274999999</v>
      </c>
      <c r="E11108" t="n">
        <v>2.108595983004201</v>
      </c>
      <c r="F11108" t="n">
        <v>-12.8353161727</v>
      </c>
      <c r="G11108" t="n">
        <v>-12.31001034710318</v>
      </c>
    </row>
    <row r="11109">
      <c r="A11109" s="3" t="n">
        <v>45369.47481049768</v>
      </c>
      <c r="B11109" t="n">
        <v>0.1292908736</v>
      </c>
      <c r="C11109" t="n">
        <v>0.08311538199102583</v>
      </c>
      <c r="D11109" t="n">
        <v>-2.18830491425</v>
      </c>
      <c r="E11109" t="n">
        <v>1.808306050449073</v>
      </c>
      <c r="F11109" t="n">
        <v>-12.57674423215</v>
      </c>
      <c r="G11109" t="n">
        <v>-12.08261655860003</v>
      </c>
    </row>
    <row r="11110">
      <c r="A11110" s="3" t="n">
        <v>45369.47481106481</v>
      </c>
      <c r="B11110" t="n">
        <v>0.1771669389</v>
      </c>
      <c r="C11110" t="n">
        <v>-0.1053949021061775</v>
      </c>
      <c r="D11110" t="n">
        <v>3.7780511391</v>
      </c>
      <c r="E11110" t="n">
        <v>-0.1230327450439399</v>
      </c>
      <c r="F11110" t="n">
        <v>-10.29267738065</v>
      </c>
      <c r="G11110" t="n">
        <v>-11.58263074894549</v>
      </c>
    </row>
    <row r="11111">
      <c r="A11111" s="3" t="n">
        <v>45369.47481163195</v>
      </c>
      <c r="B11111" t="n">
        <v>-1.0941475538</v>
      </c>
      <c r="C11111" t="n">
        <v>-0.3974928072940571</v>
      </c>
      <c r="D11111" t="n">
        <v>1.9823946842</v>
      </c>
      <c r="E11111" t="n">
        <v>-1.097896962983336</v>
      </c>
      <c r="F11111" t="n">
        <v>-14.42506239755</v>
      </c>
      <c r="G11111" t="n">
        <v>-11.01637155287229</v>
      </c>
    </row>
    <row r="11112">
      <c r="A11112" s="3" t="n">
        <v>45369.4748121875</v>
      </c>
      <c r="B11112" t="n">
        <v>-0.32800302255</v>
      </c>
      <c r="C11112" t="n">
        <v>-0.3658713672360151</v>
      </c>
      <c r="D11112" t="n">
        <v>-0.6943206266499999</v>
      </c>
      <c r="E11112" t="n">
        <v>-1.712480381403734</v>
      </c>
      <c r="F11112" t="n">
        <v>-10.3429560752</v>
      </c>
      <c r="G11112" t="n">
        <v>-10.52823247358896</v>
      </c>
    </row>
    <row r="11113">
      <c r="A11113" s="3" t="n">
        <v>45369.47481275463</v>
      </c>
      <c r="B11113" t="n">
        <v>0.4094080242</v>
      </c>
      <c r="C11113" t="n">
        <v>-0.2068546401621219</v>
      </c>
      <c r="D11113" t="n">
        <v>-5.537785835049999</v>
      </c>
      <c r="E11113" t="n">
        <v>-1.87887326371166</v>
      </c>
      <c r="F11113" t="n">
        <v>-6.89530078125</v>
      </c>
      <c r="G11113" t="n">
        <v>-9.815524812516109</v>
      </c>
    </row>
    <row r="11114">
      <c r="A11114" s="3" t="n">
        <v>45369.47481335648</v>
      </c>
      <c r="B11114" t="n">
        <v>0.2370267305</v>
      </c>
      <c r="C11114" t="n">
        <v>-0.06136656394207481</v>
      </c>
      <c r="D11114" t="n">
        <v>-5.176263682799999</v>
      </c>
      <c r="E11114" t="n">
        <v>-1.875089656979608</v>
      </c>
      <c r="F11114" t="n">
        <v>-9.323025248599999</v>
      </c>
      <c r="G11114" t="n">
        <v>-9.542585169624502</v>
      </c>
    </row>
    <row r="11115">
      <c r="A11115" s="3" t="n">
        <v>45369.47481388889</v>
      </c>
      <c r="B11115" t="n">
        <v>-1.3263886391</v>
      </c>
      <c r="C11115" t="n">
        <v>0.2270599737946394</v>
      </c>
      <c r="D11115" t="n">
        <v>-0.6775610618</v>
      </c>
      <c r="E11115" t="n">
        <v>-1.959734602058747</v>
      </c>
      <c r="F11115" t="n">
        <v>-9.28471066705</v>
      </c>
      <c r="G11115" t="n">
        <v>-9.548779954993734</v>
      </c>
    </row>
    <row r="11116">
      <c r="A11116" s="3" t="n">
        <v>45369.47481444445</v>
      </c>
      <c r="B11116" t="n">
        <v>0.9145877922999999</v>
      </c>
      <c r="C11116" t="n">
        <v>0.628442340787531</v>
      </c>
      <c r="D11116" t="n">
        <v>-0.39743410455</v>
      </c>
      <c r="E11116" t="n">
        <v>-0.7188572535585099</v>
      </c>
      <c r="F11116" t="n">
        <v>-10.7954545195</v>
      </c>
      <c r="G11116" t="n">
        <v>-9.383352536235339</v>
      </c>
    </row>
    <row r="11117">
      <c r="A11117" s="3" t="n">
        <v>45369.474815625</v>
      </c>
      <c r="B11117" t="n">
        <v>1.27610994455</v>
      </c>
      <c r="C11117" t="n">
        <v>0.226762619707926</v>
      </c>
      <c r="D11117" t="n">
        <v>1.9057851344</v>
      </c>
      <c r="E11117" t="n">
        <v>0.4912970263172511</v>
      </c>
      <c r="F11117" t="n">
        <v>-10.002979133</v>
      </c>
      <c r="G11117" t="n">
        <v>-9.929592679307369</v>
      </c>
    </row>
    <row r="11118">
      <c r="A11118" s="3" t="n">
        <v>45369.47481564815</v>
      </c>
      <c r="B11118" t="n">
        <v>0.2346339079</v>
      </c>
      <c r="C11118" t="n">
        <v>0.1383557156765738</v>
      </c>
      <c r="D11118" t="n">
        <v>2.13562359045</v>
      </c>
      <c r="E11118" t="n">
        <v>1.269680645375761</v>
      </c>
      <c r="F11118" t="n">
        <v>-9.993398035949999</v>
      </c>
      <c r="G11118" t="n">
        <v>-9.915457113401075</v>
      </c>
    </row>
    <row r="11119">
      <c r="A11119" s="3" t="n">
        <v>45369.47481671297</v>
      </c>
      <c r="B11119" t="n">
        <v>0.49799149365</v>
      </c>
      <c r="C11119" t="n">
        <v>0.0621536790456878</v>
      </c>
      <c r="D11119" t="n">
        <v>1.37188168845</v>
      </c>
      <c r="E11119" t="n">
        <v>0.9239164995536159</v>
      </c>
      <c r="F11119" t="n">
        <v>-9.95270043845</v>
      </c>
      <c r="G11119" t="n">
        <v>-9.566132079240703</v>
      </c>
    </row>
    <row r="11120">
      <c r="A11120" s="3" t="n">
        <v>45369.47481782408</v>
      </c>
      <c r="B11120" t="n">
        <v>-0.5075725906999999</v>
      </c>
      <c r="C11120" t="n">
        <v>-0.1212060564623547</v>
      </c>
      <c r="D11120" t="n">
        <v>0.5339034459499999</v>
      </c>
      <c r="E11120" t="n">
        <v>-0.3237082356144532</v>
      </c>
      <c r="F11120" t="n">
        <v>-9.153036777499999</v>
      </c>
      <c r="G11120" t="n">
        <v>-9.064325913037319</v>
      </c>
    </row>
    <row r="11121">
      <c r="A11121" s="3" t="n">
        <v>45369.4748178588</v>
      </c>
      <c r="B11121" t="n">
        <v>-2.4468768548</v>
      </c>
      <c r="C11121" t="n">
        <v>-0.6008278201977874</v>
      </c>
      <c r="D11121" t="n">
        <v>-2.4923600975</v>
      </c>
      <c r="E11121" t="n">
        <v>-1.030483399201751</v>
      </c>
      <c r="F11121" t="n">
        <v>-7.939169640499999</v>
      </c>
      <c r="G11121" t="n">
        <v>-8.694836714886971</v>
      </c>
    </row>
    <row r="11122">
      <c r="A11122" s="3" t="n">
        <v>45369.47481840278</v>
      </c>
      <c r="B11122" t="n">
        <v>1.03429756885</v>
      </c>
      <c r="C11122" t="n">
        <v>-0.6873420864977876</v>
      </c>
      <c r="D11122" t="n">
        <v>-2.74375357025</v>
      </c>
      <c r="E11122" t="n">
        <v>-1.377882261002451</v>
      </c>
      <c r="F11122" t="n">
        <v>-7.728483571899999</v>
      </c>
      <c r="G11122" t="n">
        <v>-8.511982490470068</v>
      </c>
    </row>
    <row r="11123">
      <c r="A11123" s="3" t="n">
        <v>45369.47481895833</v>
      </c>
      <c r="B11123" t="n">
        <v>-0.8523351781</v>
      </c>
      <c r="C11123" t="n">
        <v>-0.6775023819152701</v>
      </c>
      <c r="D11123" t="n">
        <v>-2.25773599625</v>
      </c>
      <c r="E11123" t="n">
        <v>-1.725743955536369</v>
      </c>
      <c r="F11123" t="n">
        <v>-9.763549773249999</v>
      </c>
      <c r="G11123" t="n">
        <v>-8.507646351017389</v>
      </c>
    </row>
    <row r="11124">
      <c r="A11124" s="3" t="n">
        <v>45369.47481952547</v>
      </c>
      <c r="B11124" t="n">
        <v>-0.7900825639</v>
      </c>
      <c r="C11124" t="n">
        <v>-0.5238158091392789</v>
      </c>
      <c r="D11124" t="n">
        <v>-1.9105707796</v>
      </c>
      <c r="E11124" t="n">
        <v>-1.5810259185049</v>
      </c>
      <c r="F11124" t="n">
        <v>-7.752421604549999</v>
      </c>
      <c r="G11124" t="n">
        <v>-8.64659272876704</v>
      </c>
    </row>
    <row r="11125">
      <c r="A11125" s="3" t="n">
        <v>45369.4748206713</v>
      </c>
      <c r="B11125" t="n">
        <v>-0.05027869455</v>
      </c>
      <c r="C11125" t="n">
        <v>0.05086476189895114</v>
      </c>
      <c r="D11125" t="n">
        <v>1.06781669855</v>
      </c>
      <c r="E11125" t="n">
        <v>-0.9195614554399795</v>
      </c>
      <c r="F11125" t="n">
        <v>-9.8377763071</v>
      </c>
      <c r="G11125" t="n">
        <v>-9.109556034442566</v>
      </c>
    </row>
    <row r="11126">
      <c r="A11126" s="3" t="n">
        <v>45369.47482070602</v>
      </c>
      <c r="B11126" t="n">
        <v>0.3734960719</v>
      </c>
      <c r="C11126" t="n">
        <v>0.5263500852362487</v>
      </c>
      <c r="D11126" t="n">
        <v>0.6799538843999999</v>
      </c>
      <c r="E11126" t="n">
        <v>-0.2059723159740098</v>
      </c>
      <c r="F11126" t="n">
        <v>-9.047683936549999</v>
      </c>
      <c r="G11126" t="n">
        <v>-9.72615674248814</v>
      </c>
    </row>
    <row r="11127">
      <c r="A11127" s="3" t="n">
        <v>45369.47482121528</v>
      </c>
      <c r="B11127" t="n">
        <v>-0.01436674225</v>
      </c>
      <c r="C11127" t="n">
        <v>0.4815016916826355</v>
      </c>
      <c r="D11127" t="n">
        <v>-2.30561206155</v>
      </c>
      <c r="E11127" t="n">
        <v>-0.008977656614801738</v>
      </c>
      <c r="F11127" t="n">
        <v>-10.32619651035</v>
      </c>
      <c r="G11127" t="n">
        <v>-10.26447324951611</v>
      </c>
    </row>
    <row r="11128">
      <c r="A11128" s="3" t="n">
        <v>45369.47482178241</v>
      </c>
      <c r="B11128" t="n">
        <v>1.4724292709</v>
      </c>
      <c r="C11128" t="n">
        <v>0.6912704841881139</v>
      </c>
      <c r="D11128" t="n">
        <v>0.5075725906999999</v>
      </c>
      <c r="E11128" t="n">
        <v>-0.3544184801581595</v>
      </c>
      <c r="F11128" t="n">
        <v>-10.27112236395</v>
      </c>
      <c r="G11128" t="n">
        <v>-10.38938555675807</v>
      </c>
    </row>
    <row r="11129">
      <c r="A11129" s="3" t="n">
        <v>45369.47482234953</v>
      </c>
      <c r="B11129" t="n">
        <v>1.61608688675</v>
      </c>
      <c r="C11129" t="n">
        <v>0.5633845446417265</v>
      </c>
      <c r="D11129" t="n">
        <v>0.4094080242</v>
      </c>
      <c r="E11129" t="n">
        <v>-1.265661176138582</v>
      </c>
      <c r="F11129" t="n">
        <v>-11.24556994785</v>
      </c>
      <c r="G11129" t="n">
        <v>-10.83457297203814</v>
      </c>
    </row>
    <row r="11130">
      <c r="A11130" s="3" t="n">
        <v>45369.47482291667</v>
      </c>
      <c r="B11130" t="n">
        <v>0</v>
      </c>
      <c r="C11130" t="n">
        <v>0.2106734959717955</v>
      </c>
      <c r="D11130" t="n">
        <v>-1.8076205679</v>
      </c>
      <c r="E11130" t="n">
        <v>-1.641316654081124</v>
      </c>
      <c r="F11130" t="n">
        <v>-11.11388625165</v>
      </c>
      <c r="G11130" t="n">
        <v>-10.30532530746844</v>
      </c>
    </row>
    <row r="11131">
      <c r="A11131" s="3" t="n">
        <v>45369.47482347222</v>
      </c>
      <c r="B11131" t="n">
        <v>-0.5530558334</v>
      </c>
      <c r="C11131" t="n">
        <v>-0.09146989343333362</v>
      </c>
      <c r="D11131" t="n">
        <v>-2.3463194657</v>
      </c>
      <c r="E11131" t="n">
        <v>-1.408336663991846</v>
      </c>
      <c r="F11131" t="n">
        <v>-10.50814909445</v>
      </c>
      <c r="G11131" t="n">
        <v>-10.31366816065551</v>
      </c>
    </row>
    <row r="11132">
      <c r="A11132" s="3" t="n">
        <v>45369.47482403935</v>
      </c>
      <c r="B11132" t="n">
        <v>-0.8164232258</v>
      </c>
      <c r="C11132" t="n">
        <v>-0.09698801995256438</v>
      </c>
      <c r="D11132" t="n">
        <v>-2.94247552585</v>
      </c>
      <c r="E11132" t="n">
        <v>-0.9814220093738957</v>
      </c>
      <c r="F11132" t="n">
        <v>-9.095569808500001</v>
      </c>
      <c r="G11132" t="n">
        <v>-10.06358121256926</v>
      </c>
    </row>
    <row r="11133">
      <c r="A11133" s="3" t="n">
        <v>45369.47482460648</v>
      </c>
      <c r="B11133" t="n">
        <v>-0.4309532342499999</v>
      </c>
      <c r="C11133" t="n">
        <v>-0.2746107051953388</v>
      </c>
      <c r="D11133" t="n">
        <v>-1.62565817715</v>
      </c>
      <c r="E11133" t="n">
        <v>-0.5617221231624724</v>
      </c>
      <c r="F11133" t="n">
        <v>-9.8784739046</v>
      </c>
      <c r="G11133" t="n">
        <v>-9.833932168878</v>
      </c>
    </row>
    <row r="11134">
      <c r="A11134" s="3" t="n">
        <v>45369.47482574074</v>
      </c>
      <c r="B11134" t="n">
        <v>-0.2418123757</v>
      </c>
      <c r="C11134" t="n">
        <v>-0.0134041589752914</v>
      </c>
      <c r="D11134" t="n">
        <v>3.15076877185</v>
      </c>
      <c r="E11134" t="n">
        <v>0.04448520461375301</v>
      </c>
      <c r="F11134" t="n">
        <v>-7.872131381099999</v>
      </c>
      <c r="G11134" t="n">
        <v>-9.416380670514943</v>
      </c>
    </row>
    <row r="11135">
      <c r="A11135" s="3" t="n">
        <v>45369.47482577546</v>
      </c>
      <c r="B11135" t="n">
        <v>0.7661445312499999</v>
      </c>
      <c r="C11135" t="n">
        <v>0.3509438171900943</v>
      </c>
      <c r="D11135" t="n">
        <v>0.9888045194999999</v>
      </c>
      <c r="E11135" t="n">
        <v>0.9488733265560634</v>
      </c>
      <c r="F11135" t="n">
        <v>-11.63581577795</v>
      </c>
      <c r="G11135" t="n">
        <v>-9.490316548060166</v>
      </c>
    </row>
    <row r="11136">
      <c r="A11136" s="3" t="n">
        <v>45369.47482628472</v>
      </c>
      <c r="B11136" t="n">
        <v>1.40779364075</v>
      </c>
      <c r="C11136" t="n">
        <v>0.5240012211163185</v>
      </c>
      <c r="D11136" t="n">
        <v>1.029502117</v>
      </c>
      <c r="E11136" t="n">
        <v>1.642778347836252</v>
      </c>
      <c r="F11136" t="n">
        <v>-9.3349893616</v>
      </c>
      <c r="G11136" t="n">
        <v>-9.526927904237555</v>
      </c>
    </row>
    <row r="11137">
      <c r="A11137" s="3" t="n">
        <v>45369.47482686343</v>
      </c>
      <c r="B11137" t="n">
        <v>0.02393803265</v>
      </c>
      <c r="C11137" t="n">
        <v>0.450332843380654</v>
      </c>
      <c r="D11137" t="n">
        <v>2.12605230005</v>
      </c>
      <c r="E11137" t="n">
        <v>1.494581876048256</v>
      </c>
      <c r="F11137" t="n">
        <v>-9.0620506788</v>
      </c>
      <c r="G11137" t="n">
        <v>-9.597538230185226</v>
      </c>
    </row>
    <row r="11138">
      <c r="A11138" s="3" t="n">
        <v>45369.47482743055</v>
      </c>
      <c r="B11138" t="n">
        <v>0.80444930615</v>
      </c>
      <c r="C11138" t="n">
        <v>0.1682459734087418</v>
      </c>
      <c r="D11138" t="n">
        <v>-0.265760215</v>
      </c>
      <c r="E11138" t="n">
        <v>0.3793179759759917</v>
      </c>
      <c r="F11138" t="n">
        <v>-9.066846130649999</v>
      </c>
      <c r="G11138" t="n">
        <v>-9.299128202717974</v>
      </c>
    </row>
    <row r="11139">
      <c r="A11139" s="3" t="n">
        <v>45369.47482802084</v>
      </c>
      <c r="B11139" t="n">
        <v>-0.5841821404999999</v>
      </c>
      <c r="C11139" t="n">
        <v>-0.09364802126223802</v>
      </c>
      <c r="D11139" t="n">
        <v>0.9097923404499999</v>
      </c>
      <c r="E11139" t="n">
        <v>-0.4905636992030319</v>
      </c>
      <c r="F11139" t="n">
        <v>-10.4937823522</v>
      </c>
      <c r="G11139" t="n">
        <v>-9.466237450521705</v>
      </c>
    </row>
    <row r="11140">
      <c r="A11140" s="3" t="n">
        <v>45369.47482855324</v>
      </c>
      <c r="B11140" t="n">
        <v>-0.6464347547</v>
      </c>
      <c r="C11140" t="n">
        <v>-0.3602017976952225</v>
      </c>
      <c r="D11140" t="n">
        <v>-0.6224967220500001</v>
      </c>
      <c r="E11140" t="n">
        <v>-0.88698998187611</v>
      </c>
      <c r="F11140" t="n">
        <v>-8.461108973449999</v>
      </c>
      <c r="G11140" t="n">
        <v>-9.145855612299792</v>
      </c>
    </row>
    <row r="11141">
      <c r="A11141" s="3" t="n">
        <v>45369.47482912037</v>
      </c>
      <c r="B11141" t="n">
        <v>-0.8954354048499999</v>
      </c>
      <c r="C11141" t="n">
        <v>-0.5933489808803049</v>
      </c>
      <c r="D11141" t="n">
        <v>-3.65355571735</v>
      </c>
      <c r="E11141" t="n">
        <v>-1.258620092875878</v>
      </c>
      <c r="F11141" t="n">
        <v>-9.090784163299999</v>
      </c>
      <c r="G11141" t="n">
        <v>-9.398313552331611</v>
      </c>
    </row>
    <row r="11142">
      <c r="A11142" s="3" t="n">
        <v>45369.47482967593</v>
      </c>
      <c r="B11142" t="n">
        <v>-0.39743410455</v>
      </c>
      <c r="C11142" t="n">
        <v>-0.3591732195520989</v>
      </c>
      <c r="D11142" t="n">
        <v>-2.4205361929</v>
      </c>
      <c r="E11142" t="n">
        <v>-0.8620415671048975</v>
      </c>
      <c r="F11142" t="n">
        <v>-8.9950124194</v>
      </c>
      <c r="G11142" t="n">
        <v>-9.374131587835107</v>
      </c>
    </row>
    <row r="11143">
      <c r="A11143" s="3" t="n">
        <v>45369.47483024305</v>
      </c>
      <c r="B11143" t="n">
        <v>0.24900065015</v>
      </c>
      <c r="C11143" t="n">
        <v>-0.1854904073803036</v>
      </c>
      <c r="D11143" t="n">
        <v>1.23780516965</v>
      </c>
      <c r="E11143" t="n">
        <v>-1.035828914965388</v>
      </c>
      <c r="F11143" t="n">
        <v>-11.01093603995</v>
      </c>
      <c r="G11143" t="n">
        <v>-9.615833507281494</v>
      </c>
    </row>
    <row r="11144">
      <c r="A11144" s="3" t="n">
        <v>45369.47483081018</v>
      </c>
      <c r="B11144" t="n">
        <v>0.1005573891</v>
      </c>
      <c r="C11144" t="n">
        <v>0.1564163875305366</v>
      </c>
      <c r="D11144" t="n">
        <v>-1.1994905881</v>
      </c>
      <c r="E11144" t="n">
        <v>-1.148466450994059</v>
      </c>
      <c r="F11144" t="n">
        <v>-9.021353081299999</v>
      </c>
      <c r="G11144" t="n">
        <v>-9.549539090284757</v>
      </c>
    </row>
    <row r="11145">
      <c r="A11145" s="3" t="n">
        <v>45369.47483137732</v>
      </c>
      <c r="B11145" t="n">
        <v>-0.0335191297</v>
      </c>
      <c r="C11145" t="n">
        <v>0.5068460299456892</v>
      </c>
      <c r="D11145" t="n">
        <v>0.56024410785</v>
      </c>
      <c r="E11145" t="n">
        <v>-0.5053023626546634</v>
      </c>
      <c r="F11145" t="n">
        <v>-9.7324332728</v>
      </c>
      <c r="G11145" t="n">
        <v>-10.06967784000119</v>
      </c>
    </row>
    <row r="11146">
      <c r="A11146" s="3" t="n">
        <v>45369.47483195602</v>
      </c>
      <c r="B11146" t="n">
        <v>1.47483190015</v>
      </c>
      <c r="C11146" t="n">
        <v>0.7078973506622398</v>
      </c>
      <c r="D11146" t="n">
        <v>0.8331827906499999</v>
      </c>
      <c r="E11146" t="n">
        <v>-0.3984057858356654</v>
      </c>
      <c r="F11146" t="n">
        <v>-9.897626292049999</v>
      </c>
      <c r="G11146" t="n">
        <v>-10.29479413119397</v>
      </c>
    </row>
    <row r="11147">
      <c r="A11147" s="3" t="n">
        <v>45369.47483251157</v>
      </c>
      <c r="B11147" t="n">
        <v>0.5339034459499999</v>
      </c>
      <c r="C11147" t="n">
        <v>0.7853260414787901</v>
      </c>
      <c r="D11147" t="n">
        <v>-5.02782042175</v>
      </c>
      <c r="E11147" t="n">
        <v>-0.755756660077741</v>
      </c>
      <c r="F11147" t="n">
        <v>-11.3413318851</v>
      </c>
      <c r="G11147" t="n">
        <v>-10.54199977578546</v>
      </c>
    </row>
    <row r="11148">
      <c r="A11148" s="3" t="n">
        <v>45369.47483306713</v>
      </c>
      <c r="B11148" t="n">
        <v>0.5482701882</v>
      </c>
      <c r="C11148" t="n">
        <v>0.5645910140442907</v>
      </c>
      <c r="D11148" t="n">
        <v>0.5219393329499999</v>
      </c>
      <c r="E11148" t="n">
        <v>-1.633603392395925</v>
      </c>
      <c r="F11148" t="n">
        <v>-9.57920436655</v>
      </c>
      <c r="G11148" t="n">
        <v>-10.65635187541145</v>
      </c>
    </row>
    <row r="11149">
      <c r="A11149" s="3" t="n">
        <v>45369.47483363426</v>
      </c>
      <c r="B11149" t="n">
        <v>1.07020952115</v>
      </c>
      <c r="C11149" t="n">
        <v>0.4354212948615397</v>
      </c>
      <c r="D11149" t="n">
        <v>0.32800302255</v>
      </c>
      <c r="E11149" t="n">
        <v>-1.766216571569469</v>
      </c>
      <c r="F11149" t="n">
        <v>-12.10508359375</v>
      </c>
      <c r="G11149" t="n">
        <v>-10.6876725553435</v>
      </c>
    </row>
    <row r="11150">
      <c r="A11150" s="3" t="n">
        <v>45369.47483420139</v>
      </c>
      <c r="B11150" t="n">
        <v>-0.07182390459999999</v>
      </c>
      <c r="C11150" t="n">
        <v>0.1213013569841495</v>
      </c>
      <c r="D11150" t="n">
        <v>-3.2417450639</v>
      </c>
      <c r="E11150" t="n">
        <v>-1.426390660923198</v>
      </c>
      <c r="F11150" t="n">
        <v>-10.5895540961</v>
      </c>
      <c r="G11150" t="n">
        <v>-10.68500530655877</v>
      </c>
    </row>
    <row r="11151">
      <c r="A11151" s="3" t="n">
        <v>45369.47483535879</v>
      </c>
      <c r="B11151" t="n">
        <v>0.01197391965</v>
      </c>
      <c r="C11151" t="n">
        <v>0.0745830707265735</v>
      </c>
      <c r="D11151" t="n">
        <v>-0.76375170865</v>
      </c>
      <c r="E11151" t="n">
        <v>-0.1732298546665507</v>
      </c>
      <c r="F11151" t="n">
        <v>-10.67095909775</v>
      </c>
      <c r="G11151" t="n">
        <v>-10.7499447828435</v>
      </c>
    </row>
    <row r="11152">
      <c r="A11152" s="3" t="n">
        <v>45369.47483539352</v>
      </c>
      <c r="B11152" t="n">
        <v>-0.8331827906499999</v>
      </c>
      <c r="C11152" t="n">
        <v>0.4714067170289058</v>
      </c>
      <c r="D11152" t="n">
        <v>-1.44849123825</v>
      </c>
      <c r="E11152" t="n">
        <v>1.495025895557813</v>
      </c>
      <c r="F11152" t="n">
        <v>-10.1083221673</v>
      </c>
      <c r="G11152" t="n">
        <v>-10.37358555775201</v>
      </c>
    </row>
    <row r="11153">
      <c r="A11153" s="3" t="n">
        <v>45369.4748358912</v>
      </c>
      <c r="B11153" t="n">
        <v>0.6009417053499999</v>
      </c>
      <c r="C11153" t="n">
        <v>0.301032860585432</v>
      </c>
      <c r="D11153" t="n">
        <v>3.026273350099999</v>
      </c>
      <c r="E11153" t="n">
        <v>1.47452245348089</v>
      </c>
      <c r="F11153" t="n">
        <v>-9.378089588349999</v>
      </c>
      <c r="G11153" t="n">
        <v>-10.69268859967019</v>
      </c>
    </row>
    <row r="11154">
      <c r="A11154" s="3" t="n">
        <v>45369.47483648148</v>
      </c>
      <c r="B11154" t="n">
        <v>0.4405343312999999</v>
      </c>
      <c r="C11154" t="n">
        <v>0.3527788722842666</v>
      </c>
      <c r="D11154" t="n">
        <v>5.7556601781</v>
      </c>
      <c r="E11154" t="n">
        <v>2.816112428750474</v>
      </c>
      <c r="F11154" t="n">
        <v>-12.0236785921</v>
      </c>
      <c r="G11154" t="n">
        <v>-10.55475708446926</v>
      </c>
    </row>
    <row r="11155">
      <c r="A11155" s="3" t="n">
        <v>45369.47483701389</v>
      </c>
      <c r="B11155" t="n">
        <v>2.255333367</v>
      </c>
      <c r="C11155" t="n">
        <v>0.5752776337220296</v>
      </c>
      <c r="D11155" t="n">
        <v>4.8315010954</v>
      </c>
      <c r="E11155" t="n">
        <v>3.849134355883461</v>
      </c>
      <c r="F11155" t="n">
        <v>-10.8002401647</v>
      </c>
      <c r="G11155" t="n">
        <v>-10.82989979471227</v>
      </c>
    </row>
    <row r="11156">
      <c r="A11156" s="3" t="n">
        <v>45369.47483758102</v>
      </c>
      <c r="B11156" t="n">
        <v>0.6631943195500001</v>
      </c>
      <c r="C11156" t="n">
        <v>0.7166913097493028</v>
      </c>
      <c r="D11156" t="n">
        <v>2.4516625</v>
      </c>
      <c r="E11156" t="n">
        <v>4.561613492294185</v>
      </c>
      <c r="F11156" t="n">
        <v>-9.789890435149999</v>
      </c>
      <c r="G11156" t="n">
        <v>-11.19721116220493</v>
      </c>
    </row>
    <row r="11157">
      <c r="A11157" s="3" t="n">
        <v>45369.47483930556</v>
      </c>
      <c r="B11157" t="n">
        <v>-1.7070631788</v>
      </c>
      <c r="C11157" t="n">
        <v>0.5497779663523326</v>
      </c>
      <c r="D11157" t="n">
        <v>0.7781184509</v>
      </c>
      <c r="E11157" t="n">
        <v>4.057949205938707</v>
      </c>
      <c r="F11157" t="n">
        <v>-12.99093790155</v>
      </c>
      <c r="G11157" t="n">
        <v>-11.3490902482315</v>
      </c>
    </row>
    <row r="11158">
      <c r="A11158" s="3" t="n">
        <v>45369.4748393287</v>
      </c>
      <c r="B11158" t="n">
        <v>1.34314820395</v>
      </c>
      <c r="C11158" t="n">
        <v>0.1238778999712125</v>
      </c>
      <c r="D11158" t="n">
        <v>6.545742741999999</v>
      </c>
      <c r="E11158" t="n">
        <v>2.034379484397442</v>
      </c>
      <c r="F11158" t="n">
        <v>-10.16099368445</v>
      </c>
      <c r="G11158" t="n">
        <v>-10.9511564845773</v>
      </c>
    </row>
    <row r="11159">
      <c r="A11159" s="3" t="n">
        <v>45369.47483983796</v>
      </c>
      <c r="B11159" t="n">
        <v>0.39982692715</v>
      </c>
      <c r="C11159" t="n">
        <v>-0.05645800415687663</v>
      </c>
      <c r="D11159" t="n">
        <v>1.44370559305</v>
      </c>
      <c r="E11159" t="n">
        <v>1.154306505373313</v>
      </c>
      <c r="F11159" t="n">
        <v>-11.171343414</v>
      </c>
      <c r="G11159" t="n">
        <v>-10.37556183774991</v>
      </c>
    </row>
    <row r="11160">
      <c r="A11160" s="3" t="n">
        <v>45369.47484041667</v>
      </c>
      <c r="B11160" t="n">
        <v>-0.0263406619</v>
      </c>
      <c r="C11160" t="n">
        <v>-0.2955648874230778</v>
      </c>
      <c r="D11160" t="n">
        <v>2.15957142975</v>
      </c>
      <c r="E11160" t="n">
        <v>0.306708533565735</v>
      </c>
      <c r="F11160" t="n">
        <v>-11.0612147345</v>
      </c>
      <c r="G11160" t="n">
        <v>-10.29861794747695</v>
      </c>
    </row>
    <row r="11161">
      <c r="A11161" s="3" t="n">
        <v>45369.47484097222</v>
      </c>
      <c r="B11161" t="n">
        <v>-1.20667886255</v>
      </c>
      <c r="C11161" t="n">
        <v>0.09238454070559468</v>
      </c>
      <c r="D11161" t="n">
        <v>-5.226542377349999</v>
      </c>
      <c r="E11161" t="n">
        <v>-0.3847967844579261</v>
      </c>
      <c r="F11161" t="n">
        <v>-8.540121152499999</v>
      </c>
      <c r="G11161" t="n">
        <v>-9.700994067272987</v>
      </c>
    </row>
    <row r="11162">
      <c r="A11162" s="3" t="n">
        <v>45369.47484152778</v>
      </c>
      <c r="B11162" t="n">
        <v>0.18674803595</v>
      </c>
      <c r="C11162" t="n">
        <v>0.4203228485093253</v>
      </c>
      <c r="D11162" t="n">
        <v>-2.83952531415</v>
      </c>
      <c r="E11162" t="n">
        <v>-0.9064358373277414</v>
      </c>
      <c r="F11162" t="n">
        <v>-8.12352485385</v>
      </c>
      <c r="G11162" t="n">
        <v>-9.086722495750724</v>
      </c>
    </row>
    <row r="11163">
      <c r="A11163" s="3" t="n">
        <v>45369.47484211806</v>
      </c>
      <c r="B11163" t="n">
        <v>0.8523351781</v>
      </c>
      <c r="C11163" t="n">
        <v>0.2558773748730776</v>
      </c>
      <c r="D11163" t="n">
        <v>3.18189507895</v>
      </c>
      <c r="E11163" t="n">
        <v>-1.489286696516088</v>
      </c>
      <c r="F11163" t="n">
        <v>-10.25915825095</v>
      </c>
      <c r="G11163" t="n">
        <v>-9.408583263658068</v>
      </c>
    </row>
    <row r="11164">
      <c r="A11164" s="3" t="n">
        <v>45369.47484266204</v>
      </c>
      <c r="B11164" t="n">
        <v>0.52433215555</v>
      </c>
      <c r="C11164" t="n">
        <v>0.4751566062580433</v>
      </c>
      <c r="D11164" t="n">
        <v>-2.6264366163</v>
      </c>
      <c r="E11164" t="n">
        <v>-0.5815667595214469</v>
      </c>
      <c r="F11164" t="n">
        <v>-9.897626292049999</v>
      </c>
      <c r="G11164" t="n">
        <v>-9.639475900294082</v>
      </c>
    </row>
    <row r="11165">
      <c r="A11165" s="3" t="n">
        <v>45369.47484322917</v>
      </c>
      <c r="B11165" t="n">
        <v>1.503555578</v>
      </c>
      <c r="C11165" t="n">
        <v>0.6179320579351999</v>
      </c>
      <c r="D11165" t="n">
        <v>-0.0742167272</v>
      </c>
      <c r="E11165" t="n">
        <v>0.04461996032878807</v>
      </c>
      <c r="F11165" t="n">
        <v>-8.197751387699999</v>
      </c>
      <c r="G11165" t="n">
        <v>-10.06804854168243</v>
      </c>
    </row>
    <row r="11166">
      <c r="A11166" s="3" t="n">
        <v>45369.47484378472</v>
      </c>
      <c r="B11166" t="n">
        <v>0.25857194055</v>
      </c>
      <c r="C11166" t="n">
        <v>0.7092357412236618</v>
      </c>
      <c r="D11166" t="n">
        <v>1.4580723353</v>
      </c>
      <c r="E11166" t="n">
        <v>1.064561759404315</v>
      </c>
      <c r="F11166" t="n">
        <v>-11.3724581922</v>
      </c>
      <c r="G11166" t="n">
        <v>-10.42663169350388</v>
      </c>
    </row>
    <row r="11167">
      <c r="A11167" s="3" t="n">
        <v>45369.47484436342</v>
      </c>
      <c r="B11167" t="n">
        <v>0.01436674225</v>
      </c>
      <c r="C11167" t="n">
        <v>0.5164325675148034</v>
      </c>
      <c r="D11167" t="n">
        <v>1.01274255215</v>
      </c>
      <c r="E11167" t="n">
        <v>0.4687735057776239</v>
      </c>
      <c r="F11167" t="n">
        <v>-11.90157599295</v>
      </c>
      <c r="G11167" t="n">
        <v>-10.29456592656238</v>
      </c>
    </row>
    <row r="11168">
      <c r="A11168" s="3" t="n">
        <v>45369.47484491898</v>
      </c>
      <c r="B11168" t="n">
        <v>0.33039584515</v>
      </c>
      <c r="C11168" t="n">
        <v>0.2577077438058282</v>
      </c>
      <c r="D11168" t="n">
        <v>1.1899192977</v>
      </c>
      <c r="E11168" t="n">
        <v>-0.2085459101082757</v>
      </c>
      <c r="F11168" t="n">
        <v>-10.40041323755</v>
      </c>
      <c r="G11168" t="n">
        <v>-9.903785691185691</v>
      </c>
    </row>
    <row r="11169">
      <c r="A11169" s="3" t="n">
        <v>45369.47484548611</v>
      </c>
      <c r="B11169" t="n">
        <v>0.2035076008</v>
      </c>
      <c r="C11169" t="n">
        <v>0.02518562597645689</v>
      </c>
      <c r="D11169" t="n">
        <v>-0.7158658366999999</v>
      </c>
      <c r="E11169" t="n">
        <v>-0.1098811815989513</v>
      </c>
      <c r="F11169" t="n">
        <v>-9.210493939849998</v>
      </c>
      <c r="G11169" t="n">
        <v>-9.879536703151192</v>
      </c>
    </row>
    <row r="11170">
      <c r="A11170" s="3" t="n">
        <v>45369.47484604167</v>
      </c>
      <c r="B11170" t="n">
        <v>0.24900065015</v>
      </c>
      <c r="C11170" t="n">
        <v>-0.02031487551317028</v>
      </c>
      <c r="D11170" t="n">
        <v>-1.0630212467</v>
      </c>
      <c r="E11170" t="n">
        <v>-0.5582893384759923</v>
      </c>
      <c r="F11170" t="n">
        <v>-8.410830278900001</v>
      </c>
      <c r="G11170" t="n">
        <v>-9.965046325020307</v>
      </c>
    </row>
    <row r="11171">
      <c r="A11171" s="3" t="n">
        <v>45369.4748466088</v>
      </c>
      <c r="B11171" t="n">
        <v>-0.0263406619</v>
      </c>
      <c r="C11171" t="n">
        <v>0.1676938750152685</v>
      </c>
      <c r="D11171" t="n">
        <v>-2.3798385954</v>
      </c>
      <c r="E11171" t="n">
        <v>-0.6058215309649202</v>
      </c>
      <c r="F11171" t="n">
        <v>-9.057265033599998</v>
      </c>
      <c r="G11171" t="n">
        <v>-9.235484712948626</v>
      </c>
    </row>
    <row r="11172">
      <c r="A11172" s="3" t="n">
        <v>45369.47484717592</v>
      </c>
      <c r="B11172" t="n">
        <v>-0.5075725906999999</v>
      </c>
      <c r="C11172" t="n">
        <v>0.106031122812005</v>
      </c>
      <c r="D11172" t="n">
        <v>0.11253130875</v>
      </c>
      <c r="E11172" t="n">
        <v>-0.2486494623552455</v>
      </c>
      <c r="F11172" t="n">
        <v>-9.99818368115</v>
      </c>
      <c r="G11172" t="n">
        <v>-9.372411492281378</v>
      </c>
    </row>
    <row r="11173">
      <c r="A11173" s="3" t="n">
        <v>45369.47484774305</v>
      </c>
      <c r="B11173" t="n">
        <v>0.18435521335</v>
      </c>
      <c r="C11173" t="n">
        <v>0.05221435352913766</v>
      </c>
      <c r="D11173" t="n">
        <v>0.06703825939999999</v>
      </c>
      <c r="E11173" t="n">
        <v>0.1777460798737768</v>
      </c>
      <c r="F11173" t="n">
        <v>-10.67574474295</v>
      </c>
      <c r="G11173" t="n">
        <v>-9.565532364875317</v>
      </c>
    </row>
    <row r="11174">
      <c r="A11174" s="3" t="n">
        <v>45369.47484834491</v>
      </c>
      <c r="B11174" t="n">
        <v>1.1252738609</v>
      </c>
      <c r="C11174" t="n">
        <v>0.1067392818104898</v>
      </c>
      <c r="D11174" t="n">
        <v>1.75973469595</v>
      </c>
      <c r="E11174" t="n">
        <v>0.573647969654081</v>
      </c>
      <c r="F11174" t="n">
        <v>-10.0436767305</v>
      </c>
      <c r="G11174" t="n">
        <v>-10.15785466493639</v>
      </c>
    </row>
    <row r="11175">
      <c r="A11175" s="3" t="n">
        <v>45369.47484886574</v>
      </c>
      <c r="B11175" t="n">
        <v>0.01675956485</v>
      </c>
      <c r="C11175" t="n">
        <v>0.4384235241803043</v>
      </c>
      <c r="D11175" t="n">
        <v>1.4963771102</v>
      </c>
      <c r="E11175" t="n">
        <v>0.8148475783146876</v>
      </c>
      <c r="F11175" t="n">
        <v>-8.516173313199999</v>
      </c>
      <c r="G11175" t="n">
        <v>-10.42931480665947</v>
      </c>
    </row>
    <row r="11176">
      <c r="A11176" s="3" t="n">
        <v>45369.47484943287</v>
      </c>
      <c r="B11176" t="n">
        <v>-0.39504128195</v>
      </c>
      <c r="C11176" t="n">
        <v>0.6985667003660859</v>
      </c>
      <c r="D11176" t="n">
        <v>0.6488275773</v>
      </c>
      <c r="E11176" t="n">
        <v>0.8478752554078114</v>
      </c>
      <c r="F11176" t="n">
        <v>-12.1242359812</v>
      </c>
      <c r="G11176" t="n">
        <v>-10.58729262317579</v>
      </c>
    </row>
    <row r="11177">
      <c r="A11177" s="3" t="n">
        <v>45369.47485</v>
      </c>
      <c r="B11177" t="n">
        <v>0.7230443045</v>
      </c>
      <c r="C11177" t="n">
        <v>0.4621208481484862</v>
      </c>
      <c r="D11177" t="n">
        <v>-0.41898912125</v>
      </c>
      <c r="E11177" t="n">
        <v>-0.2111884251044295</v>
      </c>
      <c r="F11177" t="n">
        <v>-9.840169129699998</v>
      </c>
      <c r="G11177" t="n">
        <v>-10.89237759611308</v>
      </c>
    </row>
    <row r="11178">
      <c r="A11178" s="3" t="n">
        <v>45369.47485055555</v>
      </c>
      <c r="B11178" t="n">
        <v>0.9792332290999999</v>
      </c>
      <c r="C11178" t="n">
        <v>0.07207668300489528</v>
      </c>
      <c r="D11178" t="n">
        <v>-1.2569575571</v>
      </c>
      <c r="E11178" t="n">
        <v>-1.203308003772265</v>
      </c>
      <c r="F11178" t="n">
        <v>-12.31098401715</v>
      </c>
      <c r="G11178" t="n">
        <v>-10.92500845820073</v>
      </c>
    </row>
    <row r="11179">
      <c r="A11179" s="3" t="n">
        <v>45369.47485112269</v>
      </c>
      <c r="B11179" t="n">
        <v>1.20428603995</v>
      </c>
      <c r="C11179" t="n">
        <v>-0.1465382335650354</v>
      </c>
      <c r="D11179" t="n">
        <v>-0.6631943195500001</v>
      </c>
      <c r="E11179" t="n">
        <v>-1.599862893002219</v>
      </c>
      <c r="F11179" t="n">
        <v>-10.03170281085</v>
      </c>
      <c r="G11179" t="n">
        <v>-10.94380552031833</v>
      </c>
    </row>
    <row r="11180">
      <c r="A11180" s="3" t="n">
        <v>45369.47485168982</v>
      </c>
      <c r="B11180" t="n">
        <v>-1.1180953931</v>
      </c>
      <c r="C11180" t="n">
        <v>-0.1286070369222615</v>
      </c>
      <c r="D11180" t="n">
        <v>-2.16196425235</v>
      </c>
      <c r="E11180" t="n">
        <v>-1.513057878960145</v>
      </c>
      <c r="F11180" t="n">
        <v>-11.4466749194</v>
      </c>
      <c r="G11180" t="n">
        <v>-10.78041420440877</v>
      </c>
    </row>
    <row r="11181">
      <c r="A11181" s="3" t="n">
        <v>45369.47485225694</v>
      </c>
      <c r="B11181" t="n">
        <v>-2.22421686655</v>
      </c>
      <c r="C11181" t="n">
        <v>-0.2831025325969704</v>
      </c>
      <c r="D11181" t="n">
        <v>-3.8833941734</v>
      </c>
      <c r="E11181" t="n">
        <v>-1.165837342746041</v>
      </c>
      <c r="F11181" t="n">
        <v>-11.0995195094</v>
      </c>
      <c r="G11181" t="n">
        <v>-10.22296638622753</v>
      </c>
    </row>
    <row r="11182">
      <c r="A11182" s="3" t="n">
        <v>45369.4748528125</v>
      </c>
      <c r="B11182" t="n">
        <v>-0.009581097049999999</v>
      </c>
      <c r="C11182" t="n">
        <v>-0.5911725675007011</v>
      </c>
      <c r="D11182" t="n">
        <v>0.1005573891</v>
      </c>
      <c r="E11182" t="n">
        <v>0.1507561903125877</v>
      </c>
      <c r="F11182" t="n">
        <v>-8.80347873825</v>
      </c>
      <c r="G11182" t="n">
        <v>-10.30784568509642</v>
      </c>
    </row>
    <row r="11183">
      <c r="A11183" s="3" t="n">
        <v>45369.47485337963</v>
      </c>
      <c r="B11183" t="n">
        <v>0.55545846265</v>
      </c>
      <c r="C11183" t="n">
        <v>-0.3491066361787889</v>
      </c>
      <c r="D11183" t="n">
        <v>3.287238113249999</v>
      </c>
      <c r="E11183" t="n">
        <v>0.8686150171763425</v>
      </c>
      <c r="F11183" t="n">
        <v>-9.801864354799999</v>
      </c>
      <c r="G11183" t="n">
        <v>-10.17134886678896</v>
      </c>
    </row>
    <row r="11184">
      <c r="A11184" s="3" t="n">
        <v>45369.47485394676</v>
      </c>
      <c r="B11184" t="n">
        <v>0.04549304934999999</v>
      </c>
      <c r="C11184" t="n">
        <v>-0.09449411342179512</v>
      </c>
      <c r="D11184" t="n">
        <v>1.55383427255</v>
      </c>
      <c r="E11184" t="n">
        <v>1.824978841305133</v>
      </c>
      <c r="F11184" t="n">
        <v>-10.07000758575</v>
      </c>
      <c r="G11184" t="n">
        <v>-10.43249627593779</v>
      </c>
    </row>
    <row r="11185">
      <c r="A11185" s="3" t="n">
        <v>45369.47485451389</v>
      </c>
      <c r="B11185" t="n">
        <v>-0.29448389285</v>
      </c>
      <c r="C11185" t="n">
        <v>0.5506912877838013</v>
      </c>
      <c r="D11185" t="n">
        <v>2.4205361929</v>
      </c>
      <c r="E11185" t="n">
        <v>2.858320387506418</v>
      </c>
      <c r="F11185" t="n">
        <v>-10.64701125845</v>
      </c>
      <c r="G11185" t="n">
        <v>-10.06841646250236</v>
      </c>
    </row>
    <row r="11186">
      <c r="A11186" s="3" t="n">
        <v>45369.47485506944</v>
      </c>
      <c r="B11186" t="n">
        <v>0.3711032493</v>
      </c>
      <c r="C11186" t="n">
        <v>0.632634855107461</v>
      </c>
      <c r="D11186" t="n">
        <v>4.7261580611</v>
      </c>
      <c r="E11186" t="n">
        <v>2.75168168672157</v>
      </c>
      <c r="F11186" t="n">
        <v>-11.2335960282</v>
      </c>
      <c r="G11186" t="n">
        <v>-10.0685504638597</v>
      </c>
    </row>
    <row r="11187">
      <c r="A11187" s="3" t="n">
        <v>45369.47485565972</v>
      </c>
      <c r="B11187" t="n">
        <v>1.7980492775</v>
      </c>
      <c r="C11187" t="n">
        <v>0.2291354175400939</v>
      </c>
      <c r="D11187" t="n">
        <v>-0.6703727873499999</v>
      </c>
      <c r="E11187" t="n">
        <v>1.573963804664107</v>
      </c>
      <c r="F11187" t="n">
        <v>-10.25915825095</v>
      </c>
      <c r="G11187" t="n">
        <v>-10.05825896759746</v>
      </c>
    </row>
    <row r="11188">
      <c r="A11188" s="3" t="n">
        <v>45369.47485620371</v>
      </c>
      <c r="B11188" t="n">
        <v>-0.35195086185</v>
      </c>
      <c r="C11188" t="n">
        <v>0.009509318772610742</v>
      </c>
      <c r="D11188" t="n">
        <v>2.8898040087</v>
      </c>
      <c r="E11188" t="n">
        <v>0.6666224637937083</v>
      </c>
      <c r="F11188" t="n">
        <v>-9.224860682099999</v>
      </c>
      <c r="G11188" t="n">
        <v>-9.618518083433825</v>
      </c>
    </row>
    <row r="11189">
      <c r="A11189" s="3" t="n">
        <v>45369.47485677083</v>
      </c>
      <c r="B11189" t="n">
        <v>0.4477127990999999</v>
      </c>
      <c r="C11189" t="n">
        <v>0.001477032361538455</v>
      </c>
      <c r="D11189" t="n">
        <v>-0.05745716234999999</v>
      </c>
      <c r="E11189" t="n">
        <v>-0.1617490792134038</v>
      </c>
      <c r="F11189" t="n">
        <v>-7.934383995299999</v>
      </c>
      <c r="G11189" t="n">
        <v>-9.378255661338953</v>
      </c>
    </row>
    <row r="11190">
      <c r="A11190" s="3" t="n">
        <v>45369.47485732639</v>
      </c>
      <c r="B11190" t="n">
        <v>-1.57538928925</v>
      </c>
      <c r="C11190" t="n">
        <v>-0.1761738841463875</v>
      </c>
      <c r="D11190" t="n">
        <v>-3.5769363609</v>
      </c>
      <c r="E11190" t="n">
        <v>-1.076725502880889</v>
      </c>
      <c r="F11190" t="n">
        <v>-9.8449547749</v>
      </c>
      <c r="G11190" t="n">
        <v>-8.933179616685456</v>
      </c>
    </row>
    <row r="11191">
      <c r="A11191" s="3" t="n">
        <v>45369.47485789352</v>
      </c>
      <c r="B11191" t="n">
        <v>-0.6464347547</v>
      </c>
      <c r="C11191" t="n">
        <v>-0.4918294656920761</v>
      </c>
      <c r="D11191" t="n">
        <v>-1.54426298215</v>
      </c>
      <c r="E11191" t="n">
        <v>-1.388602621042428</v>
      </c>
      <c r="F11191" t="n">
        <v>-8.791504818599998</v>
      </c>
      <c r="G11191" t="n">
        <v>-8.821047774622517</v>
      </c>
    </row>
    <row r="11192">
      <c r="A11192" s="3" t="n">
        <v>45369.47485846065</v>
      </c>
      <c r="B11192" t="n">
        <v>0.1699884711</v>
      </c>
      <c r="C11192" t="n">
        <v>-0.5132657053445238</v>
      </c>
      <c r="D11192" t="n">
        <v>-0.25139347275</v>
      </c>
      <c r="E11192" t="n">
        <v>-1.287013864961775</v>
      </c>
      <c r="F11192" t="n">
        <v>-9.038112646149999</v>
      </c>
      <c r="G11192" t="n">
        <v>-9.241941260437088</v>
      </c>
    </row>
    <row r="11193">
      <c r="A11193" s="3" t="n">
        <v>45369.47485902778</v>
      </c>
      <c r="B11193" t="n">
        <v>0.29687671545</v>
      </c>
      <c r="C11193" t="n">
        <v>-0.1165296788311192</v>
      </c>
      <c r="D11193" t="n">
        <v>-2.185902285</v>
      </c>
      <c r="E11193" t="n">
        <v>-1.593639373462709</v>
      </c>
      <c r="F11193" t="n">
        <v>-9.770738047699998</v>
      </c>
      <c r="G11193" t="n">
        <v>-9.425536104092567</v>
      </c>
    </row>
    <row r="11194">
      <c r="A11194" s="3" t="n">
        <v>45369.47485958333</v>
      </c>
      <c r="B11194" t="n">
        <v>-0.5841821404999999</v>
      </c>
      <c r="C11194" t="n">
        <v>0.115340102468998</v>
      </c>
      <c r="D11194" t="n">
        <v>-0.08858346944999999</v>
      </c>
      <c r="E11194" t="n">
        <v>-0.8821265235371821</v>
      </c>
      <c r="F11194" t="n">
        <v>-8.678983316499998</v>
      </c>
      <c r="G11194" t="n">
        <v>-9.635584991895129</v>
      </c>
    </row>
    <row r="11195">
      <c r="A11195" s="3" t="n">
        <v>45369.47486015046</v>
      </c>
      <c r="B11195" t="n">
        <v>0.19392650375</v>
      </c>
      <c r="C11195" t="n">
        <v>0.6088079644907943</v>
      </c>
      <c r="D11195" t="n">
        <v>0.55545846265</v>
      </c>
      <c r="E11195" t="n">
        <v>0.1414767220428911</v>
      </c>
      <c r="F11195" t="n">
        <v>-10.7284162601</v>
      </c>
      <c r="G11195" t="n">
        <v>-9.492005440636623</v>
      </c>
    </row>
    <row r="11196">
      <c r="A11196" s="3" t="n">
        <v>45369.47486184028</v>
      </c>
      <c r="B11196" t="n">
        <v>1.3934268985</v>
      </c>
      <c r="C11196" t="n">
        <v>0.7717197603606083</v>
      </c>
      <c r="D11196" t="n">
        <v>-1.8339612298</v>
      </c>
      <c r="E11196" t="n">
        <v>0.04768989896526826</v>
      </c>
      <c r="F11196" t="n">
        <v>-10.50814909445</v>
      </c>
      <c r="G11196" t="n">
        <v>-10.17405063315294</v>
      </c>
    </row>
    <row r="11197">
      <c r="A11197" s="3" t="n">
        <v>45369.47486186343</v>
      </c>
      <c r="B11197" t="n">
        <v>0.82839714545</v>
      </c>
      <c r="C11197" t="n">
        <v>0.5318639142025655</v>
      </c>
      <c r="D11197" t="n">
        <v>0.52911780075</v>
      </c>
      <c r="E11197" t="n">
        <v>-0.417522284146971</v>
      </c>
      <c r="F11197" t="n">
        <v>-8.511387667999999</v>
      </c>
      <c r="G11197" t="n">
        <v>-9.948381214897115</v>
      </c>
    </row>
    <row r="11198">
      <c r="A11198" s="3" t="n">
        <v>45369.47486240741</v>
      </c>
      <c r="B11198" t="n">
        <v>0.7374110467499999</v>
      </c>
      <c r="C11198" t="n">
        <v>0.5914350382589759</v>
      </c>
      <c r="D11198" t="n">
        <v>1.51313667505</v>
      </c>
      <c r="E11198" t="n">
        <v>-0.3725292596503509</v>
      </c>
      <c r="F11198" t="n">
        <v>-10.350134543</v>
      </c>
      <c r="G11198" t="n">
        <v>-9.800080801762848</v>
      </c>
    </row>
    <row r="11199">
      <c r="A11199" s="3" t="n">
        <v>45369.47486303241</v>
      </c>
      <c r="B11199" t="n">
        <v>0.8882471304</v>
      </c>
      <c r="C11199" t="n">
        <v>0.7893714560487202</v>
      </c>
      <c r="D11199" t="n">
        <v>0.7924851931499999</v>
      </c>
      <c r="E11199" t="n">
        <v>0.397176342812472</v>
      </c>
      <c r="F11199" t="n">
        <v>-10.1897173623</v>
      </c>
      <c r="G11199" t="n">
        <v>-10.1492320593421</v>
      </c>
    </row>
    <row r="11200">
      <c r="A11200" s="3" t="n">
        <v>45369.47486354167</v>
      </c>
      <c r="B11200" t="n">
        <v>0.01436674225</v>
      </c>
      <c r="C11200" t="n">
        <v>0.5274382576370645</v>
      </c>
      <c r="D11200" t="n">
        <v>-3.04303291495</v>
      </c>
      <c r="E11200" t="n">
        <v>0.6856081381937082</v>
      </c>
      <c r="F11200" t="n">
        <v>-11.8177781687</v>
      </c>
      <c r="G11200" t="n">
        <v>-10.0354772967118</v>
      </c>
    </row>
    <row r="11201">
      <c r="A11201" s="3" t="n">
        <v>45369.47486409722</v>
      </c>
      <c r="B11201" t="n">
        <v>-0.9313473571499999</v>
      </c>
      <c r="C11201" t="n">
        <v>0.2060630446310029</v>
      </c>
      <c r="D11201" t="n">
        <v>-0.8236016936</v>
      </c>
      <c r="E11201" t="n">
        <v>0.7936493728031492</v>
      </c>
      <c r="F11201" t="n">
        <v>-6.92164144315</v>
      </c>
      <c r="G11201" t="n">
        <v>-10.31569921159373</v>
      </c>
    </row>
    <row r="11202">
      <c r="A11202" s="3" t="n">
        <v>45369.47486465278</v>
      </c>
      <c r="B11202" t="n">
        <v>1.7310110181</v>
      </c>
      <c r="C11202" t="n">
        <v>0.2029996209018654</v>
      </c>
      <c r="D11202" t="n">
        <v>3.79002505875</v>
      </c>
      <c r="E11202" t="n">
        <v>0.4841437723516329</v>
      </c>
      <c r="F11202" t="n">
        <v>-11.4394964516</v>
      </c>
      <c r="G11202" t="n">
        <v>-10.48267962424735</v>
      </c>
    </row>
    <row r="11203">
      <c r="A11203" s="3" t="n">
        <v>45369.47486523148</v>
      </c>
      <c r="B11203" t="n">
        <v>0.56742257565</v>
      </c>
      <c r="C11203" t="n">
        <v>0.1489431716067603</v>
      </c>
      <c r="D11203" t="n">
        <v>4.6998173992</v>
      </c>
      <c r="E11203" t="n">
        <v>0.2721689865012826</v>
      </c>
      <c r="F11203" t="n">
        <v>-12.061983367</v>
      </c>
      <c r="G11203" t="n">
        <v>-10.38808440403546</v>
      </c>
    </row>
    <row r="11204">
      <c r="A11204" s="3" t="n">
        <v>45369.47486579861</v>
      </c>
      <c r="B11204" t="n">
        <v>-1.0606284241</v>
      </c>
      <c r="C11204" t="n">
        <v>0.09558989797750614</v>
      </c>
      <c r="D11204" t="n">
        <v>-3.11485681955</v>
      </c>
      <c r="E11204" t="n">
        <v>0.5808419360757592</v>
      </c>
      <c r="F11204" t="n">
        <v>-9.394849153199999</v>
      </c>
      <c r="G11204" t="n">
        <v>-10.21271123629047</v>
      </c>
    </row>
    <row r="11205">
      <c r="A11205" s="3" t="n">
        <v>45369.47486636574</v>
      </c>
      <c r="B11205" t="n">
        <v>-0.02393803265</v>
      </c>
      <c r="C11205" t="n">
        <v>-0.1958502758806533</v>
      </c>
      <c r="D11205" t="n">
        <v>-1.00317126175</v>
      </c>
      <c r="E11205" t="n">
        <v>0.8262220807705152</v>
      </c>
      <c r="F11205" t="n">
        <v>-10.70926387265</v>
      </c>
      <c r="G11205" t="n">
        <v>-10.05948674189001</v>
      </c>
    </row>
    <row r="11206">
      <c r="A11206" s="3" t="n">
        <v>45369.47486692129</v>
      </c>
      <c r="B11206" t="n">
        <v>0.5171438811</v>
      </c>
      <c r="C11206" t="n">
        <v>-0.1613102487703967</v>
      </c>
      <c r="D11206" t="n">
        <v>0.5339034459499999</v>
      </c>
      <c r="E11206" t="n">
        <v>0.7278073189692328</v>
      </c>
      <c r="F11206" t="n">
        <v>-9.528925672</v>
      </c>
      <c r="G11206" t="n">
        <v>-10.61245129800924</v>
      </c>
    </row>
    <row r="11207">
      <c r="A11207" s="3" t="n">
        <v>45369.47486748842</v>
      </c>
      <c r="B11207" t="n">
        <v>-0.45250825095</v>
      </c>
      <c r="C11207" t="n">
        <v>-0.3862093992444067</v>
      </c>
      <c r="D11207" t="n">
        <v>0.56742257565</v>
      </c>
      <c r="E11207" t="n">
        <v>0.1623128358621214</v>
      </c>
      <c r="F11207" t="n">
        <v>-10.3166154133</v>
      </c>
      <c r="G11207" t="n">
        <v>-10.10388192648581</v>
      </c>
    </row>
    <row r="11208">
      <c r="A11208" s="3" t="n">
        <v>45369.47486805556</v>
      </c>
      <c r="B11208" t="n">
        <v>-0.6177012702</v>
      </c>
      <c r="C11208" t="n">
        <v>-0.02482998061351985</v>
      </c>
      <c r="D11208" t="n">
        <v>2.2098501243</v>
      </c>
      <c r="E11208" t="n">
        <v>0.2808904358125879</v>
      </c>
      <c r="F11208" t="n">
        <v>-9.3014702319</v>
      </c>
      <c r="G11208" t="n">
        <v>-9.949481274146414</v>
      </c>
    </row>
    <row r="11209">
      <c r="A11209" s="3" t="n">
        <v>45369.47486861111</v>
      </c>
      <c r="B11209" t="n">
        <v>-0.9145877922999999</v>
      </c>
      <c r="C11209" t="n">
        <v>0.3458180023895115</v>
      </c>
      <c r="D11209" t="n">
        <v>0.97683059985</v>
      </c>
      <c r="E11209" t="n">
        <v>1.569110450146391</v>
      </c>
      <c r="F11209" t="n">
        <v>-11.0061405881</v>
      </c>
      <c r="G11209" t="n">
        <v>-10.42329306637299</v>
      </c>
    </row>
    <row r="11210">
      <c r="A11210" s="3" t="n">
        <v>45369.47486917824</v>
      </c>
      <c r="B11210" t="n">
        <v>2.1116855578</v>
      </c>
      <c r="C11210" t="n">
        <v>0.4840680851298382</v>
      </c>
      <c r="D11210" t="n">
        <v>2.16196425235</v>
      </c>
      <c r="E11210" t="n">
        <v>1.651373202211194</v>
      </c>
      <c r="F11210" t="n">
        <v>-11.66215643985</v>
      </c>
      <c r="G11210" t="n">
        <v>-10.35382227772718</v>
      </c>
    </row>
    <row r="11211">
      <c r="A11211" s="3" t="n">
        <v>45369.47486975694</v>
      </c>
      <c r="B11211" t="n">
        <v>0.3399769422</v>
      </c>
      <c r="C11211" t="n">
        <v>0.408939385198486</v>
      </c>
      <c r="D11211" t="n">
        <v>-0.8547280007</v>
      </c>
      <c r="E11211" t="n">
        <v>1.268028053405831</v>
      </c>
      <c r="F11211" t="n">
        <v>-9.035719823549998</v>
      </c>
      <c r="G11211" t="n">
        <v>-10.69994926959933</v>
      </c>
    </row>
    <row r="11212">
      <c r="A11212" s="3" t="n">
        <v>45369.4748703125</v>
      </c>
      <c r="B11212" t="n">
        <v>1.2306168952</v>
      </c>
      <c r="C11212" t="n">
        <v>0.7473368166874148</v>
      </c>
      <c r="D11212" t="n">
        <v>1.82677295535</v>
      </c>
      <c r="E11212" t="n">
        <v>1.576165706189981</v>
      </c>
      <c r="F11212" t="n">
        <v>-10.23042476645</v>
      </c>
      <c r="G11212" t="n">
        <v>-10.36921533504723</v>
      </c>
    </row>
    <row r="11213">
      <c r="A11213" s="3" t="n">
        <v>45369.47487086806</v>
      </c>
      <c r="B11213" t="n">
        <v>0.4788391062</v>
      </c>
      <c r="C11213" t="n">
        <v>0.6714808473627059</v>
      </c>
      <c r="D11213" t="n">
        <v>3.59369592575</v>
      </c>
      <c r="E11213" t="n">
        <v>1.085784264377276</v>
      </c>
      <c r="F11213" t="n">
        <v>-11.7770805712</v>
      </c>
      <c r="G11213" t="n">
        <v>-10.28467211395994</v>
      </c>
    </row>
    <row r="11214">
      <c r="A11214" s="3" t="n">
        <v>45369.47487143519</v>
      </c>
      <c r="B11214" t="n">
        <v>0.1987219556</v>
      </c>
      <c r="C11214" t="n">
        <v>0.6238377414336848</v>
      </c>
      <c r="D11214" t="n">
        <v>0.01436674225</v>
      </c>
      <c r="E11214" t="n">
        <v>0.972526234857695</v>
      </c>
      <c r="F11214" t="n">
        <v>-9.382875233549999</v>
      </c>
      <c r="G11214" t="n">
        <v>-9.966572482069141</v>
      </c>
    </row>
    <row r="11215">
      <c r="A11215" s="3" t="n">
        <v>45369.47487200231</v>
      </c>
      <c r="B11215" t="n">
        <v>-0.4788391062</v>
      </c>
      <c r="C11215" t="n">
        <v>0.2893252977787887</v>
      </c>
      <c r="D11215" t="n">
        <v>-0.08619064685</v>
      </c>
      <c r="E11215" t="n">
        <v>1.436359680701636</v>
      </c>
      <c r="F11215" t="n">
        <v>-10.67095909775</v>
      </c>
      <c r="G11215" t="n">
        <v>-10.17075409003756</v>
      </c>
    </row>
    <row r="11216">
      <c r="A11216" s="3" t="n">
        <v>45369.47487256944</v>
      </c>
      <c r="B11216" t="n">
        <v>1.6687584039</v>
      </c>
      <c r="C11216" t="n">
        <v>0.4082045722282063</v>
      </c>
      <c r="D11216" t="n">
        <v>3.14837594925</v>
      </c>
      <c r="E11216" t="n">
        <v>1.419506255467253</v>
      </c>
      <c r="F11216" t="n">
        <v>-8.1354987735</v>
      </c>
      <c r="G11216" t="n">
        <v>-10.41536949890691</v>
      </c>
    </row>
    <row r="11217">
      <c r="A11217" s="3" t="n">
        <v>45369.474873125</v>
      </c>
      <c r="B11217" t="n">
        <v>-0.5123582359</v>
      </c>
      <c r="C11217" t="n">
        <v>0.2938595132740102</v>
      </c>
      <c r="D11217" t="n">
        <v>-1.8435325202</v>
      </c>
      <c r="E11217" t="n">
        <v>0.7847754060820538</v>
      </c>
      <c r="F11217" t="n">
        <v>-11.1617721236</v>
      </c>
      <c r="G11217" t="n">
        <v>-9.861605209337206</v>
      </c>
    </row>
    <row r="11218">
      <c r="A11218" s="3" t="n">
        <v>45369.47487369213</v>
      </c>
      <c r="B11218" t="n">
        <v>1.13246213535</v>
      </c>
      <c r="C11218" t="n">
        <v>0.5823186941254096</v>
      </c>
      <c r="D11218" t="n">
        <v>2.50194119455</v>
      </c>
      <c r="E11218" t="n">
        <v>0.6217358037317033</v>
      </c>
      <c r="F11218" t="n">
        <v>-10.5296943045</v>
      </c>
      <c r="G11218" t="n">
        <v>-9.978893817725435</v>
      </c>
    </row>
    <row r="11219">
      <c r="A11219" s="3" t="n">
        <v>45369.47487481481</v>
      </c>
      <c r="B11219" t="n">
        <v>0.1292908736</v>
      </c>
      <c r="C11219" t="n">
        <v>0.4497946434561784</v>
      </c>
      <c r="D11219" t="n">
        <v>3.0573996572</v>
      </c>
      <c r="E11219" t="n">
        <v>0.4413666392871806</v>
      </c>
      <c r="F11219" t="n">
        <v>-11.2359888508</v>
      </c>
      <c r="G11219" t="n">
        <v>-10.33711999834315</v>
      </c>
    </row>
    <row r="11220">
      <c r="A11220" s="3" t="n">
        <v>45369.47487484954</v>
      </c>
      <c r="B11220" t="n">
        <v>0.55545846265</v>
      </c>
      <c r="C11220" t="n">
        <v>0.4305960801716795</v>
      </c>
      <c r="D11220" t="n">
        <v>-2.91613486395</v>
      </c>
      <c r="E11220" t="n">
        <v>0.05260776249533805</v>
      </c>
      <c r="F11220" t="n">
        <v>-8.801085915649999</v>
      </c>
      <c r="G11220" t="n">
        <v>-10.37208315154082</v>
      </c>
    </row>
    <row r="11221">
      <c r="A11221" s="3" t="n">
        <v>45369.4748759375</v>
      </c>
      <c r="B11221" t="n">
        <v>0.34955803925</v>
      </c>
      <c r="C11221" t="n">
        <v>0.2368606575110729</v>
      </c>
      <c r="D11221" t="n">
        <v>-0.1005573891</v>
      </c>
      <c r="E11221" t="n">
        <v>-0.2861863925617725</v>
      </c>
      <c r="F11221" t="n">
        <v>-8.954314821899999</v>
      </c>
      <c r="G11221" t="n">
        <v>-10.29386126504047</v>
      </c>
    </row>
    <row r="11222">
      <c r="A11222" s="3" t="n">
        <v>45369.47487597222</v>
      </c>
      <c r="B11222" t="n">
        <v>0.9959829872999999</v>
      </c>
      <c r="C11222" t="n">
        <v>0.5699990957777404</v>
      </c>
      <c r="D11222" t="n">
        <v>0.4692678157999999</v>
      </c>
      <c r="E11222" t="n">
        <v>0.507571379155829</v>
      </c>
      <c r="F11222" t="n">
        <v>-12.7946185752</v>
      </c>
      <c r="G11222" t="n">
        <v>-10.00370571661366</v>
      </c>
    </row>
    <row r="11223">
      <c r="A11223" s="3" t="n">
        <v>45369.47487650463</v>
      </c>
      <c r="B11223" t="n">
        <v>-1.10851429605</v>
      </c>
      <c r="C11223" t="n">
        <v>0.3789358823751757</v>
      </c>
      <c r="D11223" t="n">
        <v>-1.64721319385</v>
      </c>
      <c r="E11223" t="n">
        <v>0.1105244429765736</v>
      </c>
      <c r="F11223" t="n">
        <v>-9.593561302149999</v>
      </c>
      <c r="G11223" t="n">
        <v>-9.972637997961098</v>
      </c>
    </row>
    <row r="11224">
      <c r="A11224" s="3" t="n">
        <v>45369.47487710648</v>
      </c>
      <c r="B11224" t="n">
        <v>1.24737646005</v>
      </c>
      <c r="C11224" t="n">
        <v>0.4184983544228448</v>
      </c>
      <c r="D11224" t="n">
        <v>1.58017493445</v>
      </c>
      <c r="E11224" t="n">
        <v>0.01651933621398591</v>
      </c>
      <c r="F11224" t="n">
        <v>-9.519344574949999</v>
      </c>
      <c r="G11224" t="n">
        <v>-10.18590104387532</v>
      </c>
    </row>
    <row r="11225">
      <c r="A11225" s="3" t="n">
        <v>45369.47487763889</v>
      </c>
      <c r="B11225" t="n">
        <v>0.6655871421499999</v>
      </c>
      <c r="C11225" t="n">
        <v>0.4572285642019825</v>
      </c>
      <c r="D11225" t="n">
        <v>1.75973469595</v>
      </c>
      <c r="E11225" t="n">
        <v>0.5699478451733117</v>
      </c>
      <c r="F11225" t="n">
        <v>-9.083605695499999</v>
      </c>
      <c r="G11225" t="n">
        <v>-10.19637712917893</v>
      </c>
    </row>
    <row r="11226">
      <c r="A11226" s="3" t="n">
        <v>45369.47487820602</v>
      </c>
      <c r="B11226" t="n">
        <v>1.0630212467</v>
      </c>
      <c r="C11226" t="n">
        <v>0.4525799149307704</v>
      </c>
      <c r="D11226" t="n">
        <v>1.9752162164</v>
      </c>
      <c r="E11226" t="n">
        <v>0.1869983912665506</v>
      </c>
      <c r="F11226" t="n">
        <v>-11.21205081815</v>
      </c>
      <c r="G11226" t="n">
        <v>-10.20415666004443</v>
      </c>
    </row>
    <row r="11227">
      <c r="A11227" s="3" t="n">
        <v>45369.47487876158</v>
      </c>
      <c r="B11227" t="n">
        <v>-0.612915625</v>
      </c>
      <c r="C11227" t="n">
        <v>0.3516168871262246</v>
      </c>
      <c r="D11227" t="n">
        <v>-2.67671531085</v>
      </c>
      <c r="E11227" t="n">
        <v>0.3621541211215629</v>
      </c>
      <c r="F11227" t="n">
        <v>-9.921574131349999</v>
      </c>
      <c r="G11227" t="n">
        <v>-9.55754344260189</v>
      </c>
    </row>
    <row r="11228">
      <c r="A11228" s="3" t="n">
        <v>45369.47487934028</v>
      </c>
      <c r="B11228" t="n">
        <v>0.6488275773</v>
      </c>
      <c r="C11228" t="n">
        <v>0.6890374025442911</v>
      </c>
      <c r="D11228" t="n">
        <v>-0.9840188742999999</v>
      </c>
      <c r="E11228" t="n">
        <v>0.4432944346588591</v>
      </c>
      <c r="F11228" t="n">
        <v>-10.73560453455</v>
      </c>
      <c r="G11228" t="n">
        <v>-10.14022749730294</v>
      </c>
    </row>
    <row r="11229">
      <c r="A11229" s="3" t="n">
        <v>45369.47487989583</v>
      </c>
      <c r="B11229" t="n">
        <v>0.8595136459</v>
      </c>
      <c r="C11229" t="n">
        <v>0.329494319129721</v>
      </c>
      <c r="D11229" t="n">
        <v>1.2306168952</v>
      </c>
      <c r="E11229" t="n">
        <v>-0.647479334369932</v>
      </c>
      <c r="F11229" t="n">
        <v>-8.46350179605</v>
      </c>
      <c r="G11229" t="n">
        <v>-10.20570064736599</v>
      </c>
    </row>
    <row r="11230">
      <c r="A11230" s="3" t="n">
        <v>45369.47488046296</v>
      </c>
      <c r="B11230" t="n">
        <v>0.04549304934999999</v>
      </c>
      <c r="C11230" t="n">
        <v>0.6065523664128223</v>
      </c>
      <c r="D11230" t="n">
        <v>0.1364693414</v>
      </c>
      <c r="E11230" t="n">
        <v>-0.4290323423941739</v>
      </c>
      <c r="F11230" t="n">
        <v>-11.0396597178</v>
      </c>
      <c r="G11230" t="n">
        <v>-9.868406612587673</v>
      </c>
    </row>
    <row r="11231">
      <c r="A11231" s="3" t="n">
        <v>45369.4748810301</v>
      </c>
      <c r="B11231" t="n">
        <v>0.59854888275</v>
      </c>
      <c r="C11231" t="n">
        <v>0.5877739346442907</v>
      </c>
      <c r="D11231" t="n">
        <v>1.4006053663</v>
      </c>
      <c r="E11231" t="n">
        <v>0.4704111248903274</v>
      </c>
      <c r="F11231" t="n">
        <v>-8.36055158435</v>
      </c>
      <c r="G11231" t="n">
        <v>-9.668972909075316</v>
      </c>
    </row>
    <row r="11232">
      <c r="A11232" s="3" t="n">
        <v>45369.47488159722</v>
      </c>
      <c r="B11232" t="n">
        <v>1.6687584039</v>
      </c>
      <c r="C11232" t="n">
        <v>0.7071936035132887</v>
      </c>
      <c r="D11232" t="n">
        <v>-1.3216029939</v>
      </c>
      <c r="E11232" t="n">
        <v>1.298157831134969</v>
      </c>
      <c r="F11232" t="n">
        <v>-12.2990100975</v>
      </c>
      <c r="G11232" t="n">
        <v>-9.818328645761797</v>
      </c>
    </row>
    <row r="11233">
      <c r="A11233" s="3" t="n">
        <v>45369.47488215278</v>
      </c>
      <c r="B11233" t="n">
        <v>-0.52433215555</v>
      </c>
      <c r="C11233" t="n">
        <v>0.5673145882033817</v>
      </c>
      <c r="D11233" t="n">
        <v>-1.4676436257</v>
      </c>
      <c r="E11233" t="n">
        <v>0.9367337911036155</v>
      </c>
      <c r="F11233" t="n">
        <v>-8.432375488949999</v>
      </c>
      <c r="G11233" t="n">
        <v>-9.860029173243383</v>
      </c>
    </row>
    <row r="11234">
      <c r="A11234" s="3" t="n">
        <v>45369.47488271991</v>
      </c>
      <c r="B11234" t="n">
        <v>1.91775905405</v>
      </c>
      <c r="C11234" t="n">
        <v>0.8191908955951073</v>
      </c>
      <c r="D11234" t="n">
        <v>5.626369304499999</v>
      </c>
      <c r="E11234" t="n">
        <v>0.6896627650712138</v>
      </c>
      <c r="F11234" t="n">
        <v>-8.750807221099999</v>
      </c>
      <c r="G11234" t="n">
        <v>-10.18381686786809</v>
      </c>
    </row>
    <row r="11235">
      <c r="A11235" s="3" t="n">
        <v>45369.47488385416</v>
      </c>
      <c r="B11235" t="n">
        <v>-0.5817893178999999</v>
      </c>
      <c r="C11235" t="n">
        <v>0.6768322836912607</v>
      </c>
      <c r="D11235" t="n">
        <v>2.2457620766</v>
      </c>
      <c r="E11235" t="n">
        <v>0.4938354856705139</v>
      </c>
      <c r="F11235" t="n">
        <v>-11.4394964516</v>
      </c>
      <c r="G11235" t="n">
        <v>-9.838979850509117</v>
      </c>
    </row>
    <row r="11236">
      <c r="A11236" s="3" t="n">
        <v>45369.47488440972</v>
      </c>
      <c r="B11236" t="n">
        <v>0.8930327756000001</v>
      </c>
      <c r="C11236" t="n">
        <v>0.5858248801012838</v>
      </c>
      <c r="D11236" t="n">
        <v>-1.7717086156</v>
      </c>
      <c r="E11236" t="n">
        <v>0.7460257887368319</v>
      </c>
      <c r="F11236" t="n">
        <v>-10.23281758905</v>
      </c>
      <c r="G11236" t="n">
        <v>-10.16978110577043</v>
      </c>
    </row>
    <row r="11237">
      <c r="A11237" s="3" t="n">
        <v>45369.47488496528</v>
      </c>
      <c r="B11237" t="n">
        <v>0.97204495465</v>
      </c>
      <c r="C11237" t="n">
        <v>0.3811907946734276</v>
      </c>
      <c r="D11237" t="n">
        <v>-1.61130124155</v>
      </c>
      <c r="E11237" t="n">
        <v>0.785281488656296</v>
      </c>
      <c r="F11237" t="n">
        <v>-10.16577932965</v>
      </c>
      <c r="G11237" t="n">
        <v>-10.18345406753674</v>
      </c>
    </row>
    <row r="11238">
      <c r="A11238" s="3" t="n">
        <v>45369.47488554398</v>
      </c>
      <c r="B11238" t="n">
        <v>1.3000479772</v>
      </c>
      <c r="C11238" t="n">
        <v>0.6854450826355497</v>
      </c>
      <c r="D11238" t="n">
        <v>1.13246213535</v>
      </c>
      <c r="E11238" t="n">
        <v>0.6051801897705145</v>
      </c>
      <c r="F11238" t="n">
        <v>-10.33576780075</v>
      </c>
      <c r="G11238" t="n">
        <v>-10.65790662947462</v>
      </c>
    </row>
    <row r="11239">
      <c r="A11239" s="3" t="n">
        <v>45369.47488611111</v>
      </c>
      <c r="B11239" t="n">
        <v>-1.295262332</v>
      </c>
      <c r="C11239" t="n">
        <v>0.4164521706121224</v>
      </c>
      <c r="D11239" t="n">
        <v>0.4070152016</v>
      </c>
      <c r="E11239" t="n">
        <v>-0.266475711841493</v>
      </c>
      <c r="F11239" t="n">
        <v>-9.354141749049999</v>
      </c>
      <c r="G11239" t="n">
        <v>-10.52949483403872</v>
      </c>
    </row>
    <row r="11240">
      <c r="A11240" s="3" t="n">
        <v>45369.47488666666</v>
      </c>
      <c r="B11240" t="n">
        <v>1.3216029939</v>
      </c>
      <c r="C11240" t="n">
        <v>0.7262309628448739</v>
      </c>
      <c r="D11240" t="n">
        <v>2.84431095935</v>
      </c>
      <c r="E11240" t="n">
        <v>0.6100193943666683</v>
      </c>
      <c r="F11240" t="n">
        <v>-12.0284642373</v>
      </c>
      <c r="G11240" t="n">
        <v>-10.21528448753488</v>
      </c>
    </row>
    <row r="11241">
      <c r="A11241" s="3" t="n">
        <v>45369.4748872338</v>
      </c>
      <c r="B11241" t="n">
        <v>0.2298482627</v>
      </c>
      <c r="C11241" t="n">
        <v>0.4131936196932411</v>
      </c>
      <c r="D11241" t="n">
        <v>-1.1516145228</v>
      </c>
      <c r="E11241" t="n">
        <v>0.9083129078594432</v>
      </c>
      <c r="F11241" t="n">
        <v>-10.5632134342</v>
      </c>
      <c r="G11241" t="n">
        <v>-10.44646720899257</v>
      </c>
    </row>
    <row r="11242">
      <c r="A11242" s="3" t="n">
        <v>45369.47488835648</v>
      </c>
      <c r="B11242" t="n">
        <v>1.5969344993</v>
      </c>
      <c r="C11242" t="n">
        <v>0.3675081176944067</v>
      </c>
      <c r="D11242" t="n">
        <v>1.27132429935</v>
      </c>
      <c r="E11242" t="n">
        <v>0.7629597016510514</v>
      </c>
      <c r="F11242" t="n">
        <v>-9.473851525600001</v>
      </c>
      <c r="G11242" t="n">
        <v>-10.18036508708336</v>
      </c>
    </row>
    <row r="11243">
      <c r="A11243" s="3" t="n">
        <v>45369.4748883912</v>
      </c>
      <c r="B11243" t="n">
        <v>-0.49081302585</v>
      </c>
      <c r="C11243" t="n">
        <v>0.6130792063226125</v>
      </c>
      <c r="D11243" t="n">
        <v>-0.6368536576499999</v>
      </c>
      <c r="E11243" t="n">
        <v>-0.1693331399993012</v>
      </c>
      <c r="F11243" t="n">
        <v>-9.775523692899998</v>
      </c>
      <c r="G11243" t="n">
        <v>-9.968956115220891</v>
      </c>
    </row>
    <row r="11244">
      <c r="A11244" s="3" t="n">
        <v>45369.47488895834</v>
      </c>
      <c r="B11244" t="n">
        <v>1.11329994125</v>
      </c>
      <c r="C11244" t="n">
        <v>0.7027132217261093</v>
      </c>
      <c r="D11244" t="n">
        <v>2.32955990085</v>
      </c>
      <c r="E11244" t="n">
        <v>0.2216088708134039</v>
      </c>
      <c r="F11244" t="n">
        <v>-10.20169128195</v>
      </c>
      <c r="G11244" t="n">
        <v>-10.05724133907054</v>
      </c>
    </row>
    <row r="11245">
      <c r="A11245" s="3" t="n">
        <v>45369.47488949074</v>
      </c>
      <c r="B11245" t="n">
        <v>-0.6488275773</v>
      </c>
      <c r="C11245" t="n">
        <v>0.180581001800117</v>
      </c>
      <c r="D11245" t="n">
        <v>-2.2218142373</v>
      </c>
      <c r="E11245" t="n">
        <v>0.1610847872576927</v>
      </c>
      <c r="F11245" t="n">
        <v>-10.488996707</v>
      </c>
      <c r="G11245" t="n">
        <v>-9.788700058711566</v>
      </c>
    </row>
    <row r="11246">
      <c r="A11246" s="3" t="n">
        <v>45369.47489005787</v>
      </c>
      <c r="B11246" t="n">
        <v>1.16837408765</v>
      </c>
      <c r="C11246" t="n">
        <v>0.1478872994307696</v>
      </c>
      <c r="D11246" t="n">
        <v>0.5363060752</v>
      </c>
      <c r="E11246" t="n">
        <v>0.8280571130053639</v>
      </c>
      <c r="F11246" t="n">
        <v>-8.497020925749998</v>
      </c>
      <c r="G11246" t="n">
        <v>-10.35827497687299</v>
      </c>
    </row>
    <row r="11247">
      <c r="A11247" s="3" t="n">
        <v>45369.47489061343</v>
      </c>
      <c r="B11247" t="n">
        <v>0.8954354048499999</v>
      </c>
      <c r="C11247" t="n">
        <v>0.09886545623345017</v>
      </c>
      <c r="D11247" t="n">
        <v>-0.39504128195</v>
      </c>
      <c r="E11247" t="n">
        <v>1.170537928401402</v>
      </c>
      <c r="F11247" t="n">
        <v>-10.9654429906</v>
      </c>
      <c r="G11247" t="n">
        <v>-10.38442197457998</v>
      </c>
    </row>
    <row r="11248">
      <c r="A11248" s="3" t="n">
        <v>45369.47489118056</v>
      </c>
      <c r="B11248" t="n">
        <v>-1.3551221236</v>
      </c>
      <c r="C11248" t="n">
        <v>0.2978471851914928</v>
      </c>
      <c r="D11248" t="n">
        <v>5.382164106199999</v>
      </c>
      <c r="E11248" t="n">
        <v>1.287462342039514</v>
      </c>
      <c r="F11248" t="n">
        <v>-11.46104166165</v>
      </c>
      <c r="G11248" t="n">
        <v>-10.22154988535597</v>
      </c>
    </row>
    <row r="11249">
      <c r="A11249" s="3" t="n">
        <v>45369.47489174768</v>
      </c>
      <c r="B11249" t="n">
        <v>-0.31843173215</v>
      </c>
      <c r="C11249" t="n">
        <v>0.2104556694733107</v>
      </c>
      <c r="D11249" t="n">
        <v>-0.32800302255</v>
      </c>
      <c r="E11249" t="n">
        <v>1.175982973661775</v>
      </c>
      <c r="F11249" t="n">
        <v>-9.931145421749999</v>
      </c>
      <c r="G11249" t="n">
        <v>-10.37864167447369</v>
      </c>
    </row>
    <row r="11250">
      <c r="A11250" s="3" t="n">
        <v>45369.47489231481</v>
      </c>
      <c r="B11250" t="n">
        <v>1.295262332</v>
      </c>
      <c r="C11250" t="n">
        <v>0.3586329394291386</v>
      </c>
      <c r="D11250" t="n">
        <v>2.2146357695</v>
      </c>
      <c r="E11250" t="n">
        <v>1.463760466611892</v>
      </c>
      <c r="F11250" t="n">
        <v>-11.34852015955</v>
      </c>
      <c r="G11250" t="n">
        <v>-10.3337101872773</v>
      </c>
    </row>
    <row r="11251">
      <c r="A11251" s="3" t="n">
        <v>45369.47489288195</v>
      </c>
      <c r="B11251" t="n">
        <v>0.7422064986</v>
      </c>
      <c r="C11251" t="n">
        <v>-0.001061907037529286</v>
      </c>
      <c r="D11251" t="n">
        <v>0.97683059985</v>
      </c>
      <c r="E11251" t="n">
        <v>0.7671648114585102</v>
      </c>
      <c r="F11251" t="n">
        <v>-7.87931965555</v>
      </c>
      <c r="G11251" t="n">
        <v>-10.05137245908371</v>
      </c>
    </row>
    <row r="11252">
      <c r="A11252" s="3" t="n">
        <v>45369.4748934375</v>
      </c>
      <c r="B11252" t="n">
        <v>0.15562172885</v>
      </c>
      <c r="C11252" t="n">
        <v>0.3739800037892785</v>
      </c>
      <c r="D11252" t="n">
        <v>-1.6352392742</v>
      </c>
      <c r="E11252" t="n">
        <v>0.6433306642334518</v>
      </c>
      <c r="F11252" t="n">
        <v>-10.3477417204</v>
      </c>
      <c r="G11252" t="n">
        <v>-9.71170795812427</v>
      </c>
    </row>
    <row r="11253">
      <c r="A11253" s="3" t="n">
        <v>45369.47489402778</v>
      </c>
      <c r="B11253" t="n">
        <v>0.09097629205</v>
      </c>
      <c r="C11253" t="n">
        <v>0.6530476142460393</v>
      </c>
      <c r="D11253" t="n">
        <v>0.8379684358499999</v>
      </c>
      <c r="E11253" t="n">
        <v>-0.1028454702773897</v>
      </c>
      <c r="F11253" t="n">
        <v>-11.1354314617</v>
      </c>
      <c r="G11253" t="n">
        <v>-9.496402454469139</v>
      </c>
    </row>
    <row r="11254">
      <c r="A11254" s="3" t="n">
        <v>45369.47489457176</v>
      </c>
      <c r="B11254" t="n">
        <v>0.06943108200000001</v>
      </c>
      <c r="C11254" t="n">
        <v>0.3463826962705138</v>
      </c>
      <c r="D11254" t="n">
        <v>-0.0023928226</v>
      </c>
      <c r="E11254" t="n">
        <v>0.04216843498473204</v>
      </c>
      <c r="F11254" t="n">
        <v>-8.4515278764</v>
      </c>
      <c r="G11254" t="n">
        <v>-9.990600534737091</v>
      </c>
    </row>
    <row r="11255">
      <c r="A11255" s="3" t="n">
        <v>45369.47489513889</v>
      </c>
      <c r="B11255" t="n">
        <v>-0.21787434305</v>
      </c>
      <c r="C11255" t="n">
        <v>0.09367926995815873</v>
      </c>
      <c r="D11255" t="n">
        <v>-0.3758888945</v>
      </c>
      <c r="E11255" t="n">
        <v>-0.3561608406934743</v>
      </c>
      <c r="F11255" t="n">
        <v>-9.030924371699999</v>
      </c>
      <c r="G11255" t="n">
        <v>-10.00374848640888</v>
      </c>
    </row>
    <row r="11256">
      <c r="A11256" s="3" t="n">
        <v>45369.47489569445</v>
      </c>
      <c r="B11256" t="n">
        <v>2.22660968915</v>
      </c>
      <c r="C11256" t="n">
        <v>0.223038561514919</v>
      </c>
      <c r="D11256" t="n">
        <v>1.44849123825</v>
      </c>
      <c r="E11256" t="n">
        <v>-0.4251955420151527</v>
      </c>
      <c r="F11256" t="n">
        <v>-11.5424466633</v>
      </c>
      <c r="G11256" t="n">
        <v>-10.52793975994502</v>
      </c>
    </row>
    <row r="11257">
      <c r="A11257" s="3" t="n">
        <v>45369.47489626158</v>
      </c>
      <c r="B11257" t="n">
        <v>-0.8451567102999999</v>
      </c>
      <c r="C11257" t="n">
        <v>0.3252023896096746</v>
      </c>
      <c r="D11257" t="n">
        <v>-1.99197578125</v>
      </c>
      <c r="E11257" t="n">
        <v>-0.463765416495689</v>
      </c>
      <c r="F11257" t="n">
        <v>-10.12986737735</v>
      </c>
      <c r="G11257" t="n">
        <v>-10.14332836460481</v>
      </c>
    </row>
    <row r="11258">
      <c r="A11258" s="3" t="n">
        <v>45369.47489684028</v>
      </c>
      <c r="B11258" t="n">
        <v>-0.6584086743500001</v>
      </c>
      <c r="C11258" t="n">
        <v>0.1305574173060609</v>
      </c>
      <c r="D11258" t="n">
        <v>-0.8571208232999998</v>
      </c>
      <c r="E11258" t="n">
        <v>-0.5474506814342672</v>
      </c>
      <c r="F11258" t="n">
        <v>-12.17212185315</v>
      </c>
      <c r="G11258" t="n">
        <v>-10.27694152490714</v>
      </c>
    </row>
    <row r="11259">
      <c r="A11259" s="3" t="n">
        <v>45369.47489739583</v>
      </c>
      <c r="B11259" t="n">
        <v>0.6655871421499999</v>
      </c>
      <c r="C11259" t="n">
        <v>-0.02068990558286726</v>
      </c>
      <c r="D11259" t="n">
        <v>-0.36152215225</v>
      </c>
      <c r="E11259" t="n">
        <v>-0.3871012329113064</v>
      </c>
      <c r="F11259" t="n">
        <v>-8.8106670127</v>
      </c>
      <c r="G11259" t="n">
        <v>-10.89443532388243</v>
      </c>
    </row>
    <row r="11260">
      <c r="A11260" s="3" t="n">
        <v>45369.47489795139</v>
      </c>
      <c r="B11260" t="n">
        <v>0.69910627185</v>
      </c>
      <c r="C11260" t="n">
        <v>0.0467662679786714</v>
      </c>
      <c r="D11260" t="n">
        <v>-0.62967518985</v>
      </c>
      <c r="E11260" t="n">
        <v>-0.01310369602051284</v>
      </c>
      <c r="F11260" t="n">
        <v>-10.87446669855</v>
      </c>
      <c r="G11260" t="n">
        <v>-10.5694212036653</v>
      </c>
    </row>
    <row r="11261">
      <c r="A11261" s="3" t="n">
        <v>45369.47489859954</v>
      </c>
      <c r="B11261" t="n">
        <v>-0.3663176041</v>
      </c>
      <c r="C11261" t="n">
        <v>0.0951692178377625</v>
      </c>
      <c r="D11261" t="n">
        <v>0.5147510585</v>
      </c>
      <c r="E11261" t="n">
        <v>0.004008039575174788</v>
      </c>
      <c r="F11261" t="n">
        <v>-9.119517647799999</v>
      </c>
      <c r="G11261" t="n">
        <v>-10.01349741661576</v>
      </c>
    </row>
    <row r="11262">
      <c r="A11262" s="3" t="n">
        <v>45369.47489908565</v>
      </c>
      <c r="B11262" t="n">
        <v>-0.7326254015499999</v>
      </c>
      <c r="C11262" t="n">
        <v>0.5888162283818199</v>
      </c>
      <c r="D11262" t="n">
        <v>1.769315793</v>
      </c>
      <c r="E11262" t="n">
        <v>0.8642459602970887</v>
      </c>
      <c r="F11262" t="n">
        <v>-12.03565251175</v>
      </c>
      <c r="G11262" t="n">
        <v>-10.35271990968616</v>
      </c>
    </row>
    <row r="11263">
      <c r="A11263" s="3" t="n">
        <v>45369.4748996412</v>
      </c>
      <c r="B11263" t="n">
        <v>1.03429756885</v>
      </c>
      <c r="C11263" t="n">
        <v>0.4991369286574606</v>
      </c>
      <c r="D11263" t="n">
        <v>0.25617911795</v>
      </c>
      <c r="E11263" t="n">
        <v>0.795092870536366</v>
      </c>
      <c r="F11263" t="n">
        <v>-10.9558717002</v>
      </c>
      <c r="G11263" t="n">
        <v>-10.29456656662346</v>
      </c>
    </row>
    <row r="11264">
      <c r="A11264" s="3" t="n">
        <v>45369.47490020833</v>
      </c>
      <c r="B11264" t="n">
        <v>1.62565817715</v>
      </c>
      <c r="C11264" t="n">
        <v>0.3810670114339172</v>
      </c>
      <c r="D11264" t="n">
        <v>1.3239958165</v>
      </c>
      <c r="E11264" t="n">
        <v>0.76920852646224</v>
      </c>
      <c r="F11264" t="n">
        <v>-7.98944833505</v>
      </c>
      <c r="G11264" t="n">
        <v>-10.82893613704933</v>
      </c>
    </row>
    <row r="11265">
      <c r="A11265" s="3" t="n">
        <v>45369.47490077547</v>
      </c>
      <c r="B11265" t="n">
        <v>0.6153084475999999</v>
      </c>
      <c r="C11265" t="n">
        <v>0.6237125180567618</v>
      </c>
      <c r="D11265" t="n">
        <v>-0.34715541</v>
      </c>
      <c r="E11265" t="n">
        <v>0.8888743673914944</v>
      </c>
      <c r="F11265" t="n">
        <v>-10.7906688743</v>
      </c>
      <c r="G11265" t="n">
        <v>-10.52852260412928</v>
      </c>
    </row>
    <row r="11266">
      <c r="A11266" s="3" t="n">
        <v>45369.47490134259</v>
      </c>
      <c r="B11266" t="n">
        <v>0.0383047749</v>
      </c>
      <c r="C11266" t="n">
        <v>0.5091760808419595</v>
      </c>
      <c r="D11266" t="n">
        <v>2.2194214147</v>
      </c>
      <c r="E11266" t="n">
        <v>0.5241075855509338</v>
      </c>
      <c r="F11266" t="n">
        <v>-12.89038051245</v>
      </c>
      <c r="G11266" t="n">
        <v>-10.48850219124374</v>
      </c>
    </row>
    <row r="11267">
      <c r="A11267" s="3" t="n">
        <v>45369.47490190972</v>
      </c>
      <c r="B11267" t="n">
        <v>-0.5578512852499999</v>
      </c>
      <c r="C11267" t="n">
        <v>0.2927925086072269</v>
      </c>
      <c r="D11267" t="n">
        <v>-1.3287814617</v>
      </c>
      <c r="E11267" t="n">
        <v>0.3850144052224952</v>
      </c>
      <c r="F11267" t="n">
        <v>-9.476254154849999</v>
      </c>
      <c r="G11267" t="n">
        <v>-10.35653570234641</v>
      </c>
    </row>
    <row r="11268">
      <c r="A11268" s="3" t="n">
        <v>45369.47490248843</v>
      </c>
      <c r="B11268" t="n">
        <v>0.7565634341999999</v>
      </c>
      <c r="C11268" t="n">
        <v>-0.07887728617902126</v>
      </c>
      <c r="D11268" t="n">
        <v>1.07499516635</v>
      </c>
      <c r="E11268" t="n">
        <v>0.5736708975560623</v>
      </c>
      <c r="F11268" t="n">
        <v>-10.74039017975</v>
      </c>
      <c r="G11268" t="n">
        <v>-10.14585720018266</v>
      </c>
    </row>
    <row r="11269">
      <c r="A11269" s="3" t="n">
        <v>45369.47490303241</v>
      </c>
      <c r="B11269" t="n">
        <v>0.56502975305</v>
      </c>
      <c r="C11269" t="n">
        <v>-0.266991303894523</v>
      </c>
      <c r="D11269" t="n">
        <v>1.017538004</v>
      </c>
      <c r="E11269" t="n">
        <v>0.1535364098765736</v>
      </c>
      <c r="F11269" t="n">
        <v>-8.5449067977</v>
      </c>
      <c r="G11269" t="n">
        <v>-10.21762727107462</v>
      </c>
    </row>
    <row r="11270">
      <c r="A11270" s="3" t="n">
        <v>45369.47490359953</v>
      </c>
      <c r="B11270" t="n">
        <v>-1.7357966633</v>
      </c>
      <c r="C11270" t="n">
        <v>-0.102606338888928</v>
      </c>
      <c r="D11270" t="n">
        <v>-0.7493849664</v>
      </c>
      <c r="E11270" t="n">
        <v>0.3565193891905605</v>
      </c>
      <c r="F11270" t="n">
        <v>-10.47223714215</v>
      </c>
      <c r="G11270" t="n">
        <v>-9.704932134457369</v>
      </c>
    </row>
    <row r="11271">
      <c r="A11271" s="3" t="n">
        <v>45369.47490416667</v>
      </c>
      <c r="B11271" t="n">
        <v>0.4309532342499999</v>
      </c>
      <c r="C11271" t="n">
        <v>0.07926975791293722</v>
      </c>
      <c r="D11271" t="n">
        <v>1.22583125</v>
      </c>
      <c r="E11271" t="n">
        <v>0.452828921547204</v>
      </c>
      <c r="F11271" t="n">
        <v>-10.40998452795</v>
      </c>
      <c r="G11271" t="n">
        <v>-9.852446232564363</v>
      </c>
    </row>
    <row r="11272">
      <c r="A11272" s="3" t="n">
        <v>45369.47490472222</v>
      </c>
      <c r="B11272" t="n">
        <v>0.21308869785</v>
      </c>
      <c r="C11272" t="n">
        <v>0.2653263221709798</v>
      </c>
      <c r="D11272" t="n">
        <v>0.4022295564</v>
      </c>
      <c r="E11272" t="n">
        <v>0.7144992377327526</v>
      </c>
      <c r="F11272" t="n">
        <v>-8.08043443375</v>
      </c>
      <c r="G11272" t="n">
        <v>-10.20683325829269</v>
      </c>
    </row>
    <row r="11273">
      <c r="A11273" s="3" t="n">
        <v>45369.47490528935</v>
      </c>
      <c r="B11273" t="n">
        <v>0.277724328</v>
      </c>
      <c r="C11273" t="n">
        <v>0.2513302438597909</v>
      </c>
      <c r="D11273" t="n">
        <v>-0.8379684358499999</v>
      </c>
      <c r="E11273" t="n">
        <v>0.6879618484903283</v>
      </c>
      <c r="F11273" t="n">
        <v>-11.449067742</v>
      </c>
      <c r="G11273" t="n">
        <v>-9.613741604822755</v>
      </c>
    </row>
    <row r="11274">
      <c r="A11274" s="3" t="n">
        <v>45369.47490701389</v>
      </c>
      <c r="B11274" t="n">
        <v>0.9552853897999999</v>
      </c>
      <c r="C11274" t="n">
        <v>0.2839563283487188</v>
      </c>
      <c r="D11274" t="n">
        <v>2.8323370397</v>
      </c>
      <c r="E11274" t="n">
        <v>0.9334874699230796</v>
      </c>
      <c r="F11274" t="n">
        <v>-10.1777532493</v>
      </c>
      <c r="G11274" t="n">
        <v>-9.730722526709815</v>
      </c>
    </row>
    <row r="11275">
      <c r="A11275" s="3" t="n">
        <v>45369.47490753472</v>
      </c>
      <c r="B11275" t="n">
        <v>0.404622379</v>
      </c>
      <c r="C11275" t="n">
        <v>0.4030362162256422</v>
      </c>
      <c r="D11275" t="n">
        <v>0.9265519052999999</v>
      </c>
      <c r="E11275" t="n">
        <v>0.9481143284209819</v>
      </c>
      <c r="F11275" t="n">
        <v>-11.0923410416</v>
      </c>
      <c r="G11275" t="n">
        <v>-9.9842513574935</v>
      </c>
    </row>
    <row r="11276">
      <c r="A11276" s="3" t="n">
        <v>45369.47490756944</v>
      </c>
      <c r="B11276" t="n">
        <v>0.1987219556</v>
      </c>
      <c r="C11276" t="n">
        <v>-0.05432264612319368</v>
      </c>
      <c r="D11276" t="n">
        <v>-0.3758888945</v>
      </c>
      <c r="E11276" t="n">
        <v>-0.09238659804475563</v>
      </c>
      <c r="F11276" t="n">
        <v>-7.7572170564</v>
      </c>
      <c r="G11276" t="n">
        <v>-10.14743069889152</v>
      </c>
    </row>
    <row r="11277">
      <c r="A11277" s="3" t="n">
        <v>45369.47490810185</v>
      </c>
      <c r="B11277" t="n">
        <v>-0.4955986710499999</v>
      </c>
      <c r="C11277" t="n">
        <v>0.038576640840443</v>
      </c>
      <c r="D11277" t="n">
        <v>1.2569575571</v>
      </c>
      <c r="E11277" t="n">
        <v>-0.03278294517027985</v>
      </c>
      <c r="F11277" t="n">
        <v>-8.078031804499998</v>
      </c>
      <c r="G11277" t="n">
        <v>-10.67725686437392</v>
      </c>
    </row>
    <row r="11278">
      <c r="A11278" s="3" t="n">
        <v>45369.47490868055</v>
      </c>
      <c r="B11278" t="n">
        <v>-0.59854888275</v>
      </c>
      <c r="C11278" t="n">
        <v>0.000538222783799544</v>
      </c>
      <c r="D11278" t="n">
        <v>-0.4788391062</v>
      </c>
      <c r="E11278" t="n">
        <v>0.1106964593897439</v>
      </c>
      <c r="F11278" t="n">
        <v>-13.2519026647</v>
      </c>
      <c r="G11278" t="n">
        <v>-9.909098518115995</v>
      </c>
    </row>
    <row r="11279">
      <c r="A11279" s="3" t="n">
        <v>45369.47490923611</v>
      </c>
      <c r="B11279" t="n">
        <v>0.1316836962</v>
      </c>
      <c r="C11279" t="n">
        <v>-0.0136210711008159</v>
      </c>
      <c r="D11279" t="n">
        <v>-2.15478578455</v>
      </c>
      <c r="E11279" t="n">
        <v>-0.2193010848987186</v>
      </c>
      <c r="F11279" t="n">
        <v>-12.13860272345</v>
      </c>
      <c r="G11279" t="n">
        <v>-10.14325558051716</v>
      </c>
    </row>
    <row r="11280">
      <c r="A11280" s="3" t="n">
        <v>45369.47491149305</v>
      </c>
      <c r="B11280" t="n">
        <v>-0.12210259915</v>
      </c>
      <c r="C11280" t="n">
        <v>0.1462090135806532</v>
      </c>
      <c r="D11280" t="n">
        <v>-2.0494329436</v>
      </c>
      <c r="E11280" t="n">
        <v>0.1388918125432407</v>
      </c>
      <c r="F11280" t="n">
        <v>-8.9567076445</v>
      </c>
      <c r="G11280" t="n">
        <v>-10.44249124104898</v>
      </c>
    </row>
    <row r="11281">
      <c r="A11281" s="3" t="n">
        <v>45369.47491152778</v>
      </c>
      <c r="B11281" t="n">
        <v>1.7022775336</v>
      </c>
      <c r="C11281" t="n">
        <v>0.3652309404145699</v>
      </c>
      <c r="D11281" t="n">
        <v>4.48194305615</v>
      </c>
      <c r="E11281" t="n">
        <v>-0.009036313640209848</v>
      </c>
      <c r="F11281" t="n">
        <v>-10.57040170865</v>
      </c>
      <c r="G11281" t="n">
        <v>-10.72919839187101</v>
      </c>
    </row>
    <row r="11282">
      <c r="A11282" s="3" t="n">
        <v>45369.47491155093</v>
      </c>
      <c r="B11282" t="n">
        <v>-0.28969824765</v>
      </c>
      <c r="C11282" t="n">
        <v>0.2731566693137537</v>
      </c>
      <c r="D11282" t="n">
        <v>0.6153084475999999</v>
      </c>
      <c r="E11282" t="n">
        <v>-0.1130692115032638</v>
      </c>
      <c r="F11282" t="n">
        <v>-7.09162991425</v>
      </c>
      <c r="G11282" t="n">
        <v>-10.53677075113698</v>
      </c>
    </row>
    <row r="11283">
      <c r="A11283" s="3" t="n">
        <v>45369.47491158565</v>
      </c>
      <c r="B11283" t="n">
        <v>0.2753315054</v>
      </c>
      <c r="C11283" t="n">
        <v>0.2877725096174835</v>
      </c>
      <c r="D11283" t="n">
        <v>-0.93613300235</v>
      </c>
      <c r="E11283" t="n">
        <v>0.6134620085624728</v>
      </c>
      <c r="F11283" t="n">
        <v>-13.23035745465</v>
      </c>
      <c r="G11283" t="n">
        <v>-9.810546348918091</v>
      </c>
    </row>
    <row r="11284">
      <c r="A11284" s="3" t="n">
        <v>45369.47491206018</v>
      </c>
      <c r="B11284" t="n">
        <v>0.22265998825</v>
      </c>
      <c r="C11284" t="n">
        <v>0.1353802089075761</v>
      </c>
      <c r="D11284" t="n">
        <v>-0.15562172885</v>
      </c>
      <c r="E11284" t="n">
        <v>0.5358320871166683</v>
      </c>
      <c r="F11284" t="n">
        <v>-10.74996147015</v>
      </c>
      <c r="G11284" t="n">
        <v>-10.03535003885504</v>
      </c>
    </row>
    <row r="11285">
      <c r="A11285" s="3" t="n">
        <v>45369.47491262732</v>
      </c>
      <c r="B11285" t="n">
        <v>-0.03591195229999999</v>
      </c>
      <c r="C11285" t="n">
        <v>-0.04424689616095587</v>
      </c>
      <c r="D11285" t="n">
        <v>-1.6974918884</v>
      </c>
      <c r="E11285" t="n">
        <v>-0.2105123834561777</v>
      </c>
      <c r="F11285" t="n">
        <v>-9.260772634399999</v>
      </c>
      <c r="G11285" t="n">
        <v>-10.28151684146693</v>
      </c>
    </row>
    <row r="11286">
      <c r="A11286" s="3" t="n">
        <v>45369.47491319444</v>
      </c>
      <c r="B11286" t="n">
        <v>-1.1157025705</v>
      </c>
      <c r="C11286" t="n">
        <v>-0.1547313581798373</v>
      </c>
      <c r="D11286" t="n">
        <v>1.40779364075</v>
      </c>
      <c r="E11286" t="n">
        <v>-1.11543001877984</v>
      </c>
      <c r="F11286" t="n">
        <v>-10.25915825095</v>
      </c>
      <c r="G11286" t="n">
        <v>-10.29674693466611</v>
      </c>
    </row>
    <row r="11287">
      <c r="A11287" s="3" t="n">
        <v>45369.47491375</v>
      </c>
      <c r="B11287" t="n">
        <v>1.0199308266</v>
      </c>
      <c r="C11287" t="n">
        <v>0.06323609089685328</v>
      </c>
      <c r="D11287" t="n">
        <v>1.18273102325</v>
      </c>
      <c r="E11287" t="n">
        <v>-0.8587984005110748</v>
      </c>
      <c r="F11287" t="n">
        <v>-9.229646327299999</v>
      </c>
      <c r="G11287" t="n">
        <v>-10.35758412238278</v>
      </c>
    </row>
    <row r="11288">
      <c r="A11288" s="3" t="n">
        <v>45369.47491488426</v>
      </c>
      <c r="B11288" t="n">
        <v>-0.3375841196</v>
      </c>
      <c r="C11288" t="n">
        <v>-0.06394061526282072</v>
      </c>
      <c r="D11288" t="n">
        <v>-3.76368439685</v>
      </c>
      <c r="E11288" t="n">
        <v>-0.4301700738094417</v>
      </c>
      <c r="F11288" t="n">
        <v>-11.01572168515</v>
      </c>
      <c r="G11288" t="n">
        <v>-9.765116642754922</v>
      </c>
    </row>
    <row r="11289">
      <c r="A11289" s="3" t="n">
        <v>45369.47491491898</v>
      </c>
      <c r="B11289" t="n">
        <v>-0.11731695395</v>
      </c>
      <c r="C11289" t="n">
        <v>-0.09349100056561799</v>
      </c>
      <c r="D11289" t="n">
        <v>-1.41257928595</v>
      </c>
      <c r="E11289" t="n">
        <v>-0.3132058849475534</v>
      </c>
      <c r="F11289" t="n">
        <v>-9.777916515499999</v>
      </c>
      <c r="G11289" t="n">
        <v>-10.19776951346367</v>
      </c>
    </row>
    <row r="11290">
      <c r="A11290" s="3" t="n">
        <v>45369.47491545139</v>
      </c>
      <c r="B11290" t="n">
        <v>0.58897759235</v>
      </c>
      <c r="C11290" t="n">
        <v>0.001200846008857795</v>
      </c>
      <c r="D11290" t="n">
        <v>0.6751682392</v>
      </c>
      <c r="E11290" t="n">
        <v>-0.04001554384953386</v>
      </c>
      <c r="F11290" t="n">
        <v>-10.70447822745</v>
      </c>
      <c r="G11290" t="n">
        <v>-10.29533946322753</v>
      </c>
    </row>
    <row r="11291">
      <c r="A11291" s="3" t="n">
        <v>45369.47491600695</v>
      </c>
      <c r="B11291" t="n">
        <v>-0.2729386828</v>
      </c>
      <c r="C11291" t="n">
        <v>0.105028558579604</v>
      </c>
      <c r="D11291" t="n">
        <v>1.029502117</v>
      </c>
      <c r="E11291" t="n">
        <v>-0.1778314137303036</v>
      </c>
      <c r="F11291" t="n">
        <v>-9.52173739755</v>
      </c>
      <c r="G11291" t="n">
        <v>-9.98565592579793</v>
      </c>
    </row>
    <row r="11292">
      <c r="A11292" s="3" t="n">
        <v>45369.47491657407</v>
      </c>
      <c r="B11292" t="n">
        <v>-0.6344608350500001</v>
      </c>
      <c r="C11292" t="n">
        <v>-0.05695626884230786</v>
      </c>
      <c r="D11292" t="n">
        <v>1.7429751311</v>
      </c>
      <c r="E11292" t="n">
        <v>0.2333130961587418</v>
      </c>
      <c r="F11292" t="n">
        <v>-10.34055344595</v>
      </c>
      <c r="G11292" t="n">
        <v>-9.687107782295016</v>
      </c>
    </row>
    <row r="11293">
      <c r="A11293" s="3" t="n">
        <v>45369.4749171412</v>
      </c>
      <c r="B11293" t="n">
        <v>0.2681530376</v>
      </c>
      <c r="C11293" t="n">
        <v>0.1503129937386951</v>
      </c>
      <c r="D11293" t="n">
        <v>-0.2059004234</v>
      </c>
      <c r="E11293" t="n">
        <v>1.710183636542546</v>
      </c>
      <c r="F11293" t="n">
        <v>-10.39562759235</v>
      </c>
      <c r="G11293" t="n">
        <v>-9.831860062593851</v>
      </c>
    </row>
    <row r="11294">
      <c r="A11294" s="3" t="n">
        <v>45369.47491770834</v>
      </c>
      <c r="B11294" t="n">
        <v>0.5386988978</v>
      </c>
      <c r="C11294" t="n">
        <v>-0.03807535872424259</v>
      </c>
      <c r="D11294" t="n">
        <v>0.80444930615</v>
      </c>
      <c r="E11294" t="n">
        <v>1.703482494287184</v>
      </c>
      <c r="F11294" t="n">
        <v>-8.6119450571</v>
      </c>
      <c r="G11294" t="n">
        <v>-10.08742732787742</v>
      </c>
    </row>
    <row r="11295">
      <c r="A11295" s="3" t="n">
        <v>45369.47491826389</v>
      </c>
      <c r="B11295" t="n">
        <v>0.1340765188</v>
      </c>
      <c r="C11295" t="n">
        <v>0.118411938429371</v>
      </c>
      <c r="D11295" t="n">
        <v>0.8236016936</v>
      </c>
      <c r="E11295" t="n">
        <v>1.450864401831356</v>
      </c>
      <c r="F11295" t="n">
        <v>-9.186555907200001</v>
      </c>
      <c r="G11295" t="n">
        <v>-10.12616377825201</v>
      </c>
    </row>
    <row r="11296">
      <c r="A11296" s="3" t="n">
        <v>45369.47491885417</v>
      </c>
      <c r="B11296" t="n">
        <v>-0.09336911464999999</v>
      </c>
      <c r="C11296" t="n">
        <v>0.2922340324623552</v>
      </c>
      <c r="D11296" t="n">
        <v>2.6815107627</v>
      </c>
      <c r="E11296" t="n">
        <v>1.121280359854898</v>
      </c>
      <c r="F11296" t="n">
        <v>-10.6494138877</v>
      </c>
      <c r="G11296" t="n">
        <v>-10.22546557326215</v>
      </c>
    </row>
    <row r="11297">
      <c r="A11297" s="3" t="n">
        <v>45369.47491939815</v>
      </c>
      <c r="B11297" t="n">
        <v>0.15322890625</v>
      </c>
      <c r="C11297" t="n">
        <v>0.06810999594685338</v>
      </c>
      <c r="D11297" t="n">
        <v>4.113242436099999</v>
      </c>
      <c r="E11297" t="n">
        <v>0.260527715734266</v>
      </c>
      <c r="F11297" t="n">
        <v>-12.98854507895</v>
      </c>
      <c r="G11297" t="n">
        <v>-10.34459483727893</v>
      </c>
    </row>
    <row r="11298">
      <c r="A11298" s="3" t="n">
        <v>45369.47491996528</v>
      </c>
      <c r="B11298" t="n">
        <v>-0.6655871421499999</v>
      </c>
      <c r="C11298" t="n">
        <v>-0.3475042432843833</v>
      </c>
      <c r="D11298" t="n">
        <v>-2.85148942715</v>
      </c>
      <c r="E11298" t="n">
        <v>0.3108557178461546</v>
      </c>
      <c r="F11298" t="n">
        <v>-9.392456330599998</v>
      </c>
      <c r="G11298" t="n">
        <v>-10.30078876032217</v>
      </c>
    </row>
    <row r="11299">
      <c r="A11299" s="3" t="n">
        <v>45369.47492052084</v>
      </c>
      <c r="B11299" t="n">
        <v>1.28089558975</v>
      </c>
      <c r="C11299" t="n">
        <v>-0.2939779474317025</v>
      </c>
      <c r="D11299" t="n">
        <v>-1.23541234705</v>
      </c>
      <c r="E11299" t="n">
        <v>-0.1189168094594412</v>
      </c>
      <c r="F11299" t="n">
        <v>-9.763549773249999</v>
      </c>
      <c r="G11299" t="n">
        <v>-10.84208379154991</v>
      </c>
    </row>
    <row r="11300">
      <c r="A11300" s="3" t="n">
        <v>45369.47492108796</v>
      </c>
      <c r="B11300" t="n">
        <v>-1.1587929906</v>
      </c>
      <c r="C11300" t="n">
        <v>-0.2512345547294879</v>
      </c>
      <c r="D11300" t="n">
        <v>-1.71185863065</v>
      </c>
      <c r="E11300" t="n">
        <v>-0.9864051134146883</v>
      </c>
      <c r="F11300" t="n">
        <v>-10.0388910853</v>
      </c>
      <c r="G11300" t="n">
        <v>-10.45717940825388</v>
      </c>
    </row>
    <row r="11301">
      <c r="A11301" s="3" t="n">
        <v>45369.47492165509</v>
      </c>
      <c r="B11301" t="n">
        <v>-1.5682010148</v>
      </c>
      <c r="C11301" t="n">
        <v>-0.09851399412680678</v>
      </c>
      <c r="D11301" t="n">
        <v>-1.92015187665</v>
      </c>
      <c r="E11301" t="n">
        <v>-1.593372536573548</v>
      </c>
      <c r="F11301" t="n">
        <v>-10.9367095061</v>
      </c>
      <c r="G11301" t="n">
        <v>-10.13762766066471</v>
      </c>
    </row>
    <row r="11302">
      <c r="A11302" s="3" t="n">
        <v>45369.47492222222</v>
      </c>
      <c r="B11302" t="n">
        <v>0.0598597916</v>
      </c>
      <c r="C11302" t="n">
        <v>-0.1711152300397441</v>
      </c>
      <c r="D11302" t="n">
        <v>2.49476272675</v>
      </c>
      <c r="E11302" t="n">
        <v>-1.499702753234853</v>
      </c>
      <c r="F11302" t="n">
        <v>-9.710878256099999</v>
      </c>
      <c r="G11302" t="n">
        <v>-10.03951041296541</v>
      </c>
    </row>
    <row r="11303">
      <c r="A11303" s="3" t="n">
        <v>45369.47492277778</v>
      </c>
      <c r="B11303" t="n">
        <v>1.5705938374</v>
      </c>
      <c r="C11303" t="n">
        <v>-0.164223258147553</v>
      </c>
      <c r="D11303" t="n">
        <v>-2.4899672749</v>
      </c>
      <c r="E11303" t="n">
        <v>-0.6018099024758757</v>
      </c>
      <c r="F11303" t="n">
        <v>-11.9901594624</v>
      </c>
      <c r="G11303" t="n">
        <v>-10.2193157064646</v>
      </c>
    </row>
    <row r="11304">
      <c r="A11304" s="3" t="n">
        <v>45369.4749233449</v>
      </c>
      <c r="B11304" t="n">
        <v>-0.45250825095</v>
      </c>
      <c r="C11304" t="n">
        <v>-0.1856821742494177</v>
      </c>
      <c r="D11304" t="n">
        <v>-2.97599465555</v>
      </c>
      <c r="E11304" t="n">
        <v>-0.4615674239142203</v>
      </c>
      <c r="F11304" t="n">
        <v>-7.699750087399999</v>
      </c>
      <c r="G11304" t="n">
        <v>-9.97122453737963</v>
      </c>
    </row>
    <row r="11305">
      <c r="A11305" s="3" t="n">
        <v>45369.47492391204</v>
      </c>
      <c r="B11305" t="n">
        <v>0.1340765188</v>
      </c>
      <c r="C11305" t="n">
        <v>0.2610774596173668</v>
      </c>
      <c r="D11305" t="n">
        <v>0.56263693045</v>
      </c>
      <c r="E11305" t="n">
        <v>-0.5840632491558289</v>
      </c>
      <c r="F11305" t="n">
        <v>-11.04924081485</v>
      </c>
      <c r="G11305" t="n">
        <v>-10.04540542115959</v>
      </c>
    </row>
    <row r="11306">
      <c r="A11306" s="3" t="n">
        <v>45369.47492447917</v>
      </c>
      <c r="B11306" t="n">
        <v>-1.00317126175</v>
      </c>
      <c r="C11306" t="n">
        <v>0.1796796586544295</v>
      </c>
      <c r="D11306" t="n">
        <v>0.29209107025</v>
      </c>
      <c r="E11306" t="n">
        <v>-1.068071717168651</v>
      </c>
      <c r="F11306" t="n">
        <v>-10.25915825095</v>
      </c>
      <c r="G11306" t="n">
        <v>-10.25011343364129</v>
      </c>
    </row>
    <row r="11307">
      <c r="A11307" s="3" t="n">
        <v>45369.47492503472</v>
      </c>
      <c r="B11307" t="n">
        <v>0.26335758575</v>
      </c>
      <c r="C11307" t="n">
        <v>-0.2054185717092081</v>
      </c>
      <c r="D11307" t="n">
        <v>-0.8116375806</v>
      </c>
      <c r="E11307" t="n">
        <v>-2.41378729751679</v>
      </c>
      <c r="F11307" t="n">
        <v>-9.2272535047</v>
      </c>
      <c r="G11307" t="n">
        <v>-10.66241254512672</v>
      </c>
    </row>
    <row r="11308">
      <c r="A11308" s="3" t="n">
        <v>45369.47492561342</v>
      </c>
      <c r="B11308" t="n">
        <v>0.5841821404999999</v>
      </c>
      <c r="C11308" t="n">
        <v>-0.199149516396271</v>
      </c>
      <c r="D11308" t="n">
        <v>-2.10450709</v>
      </c>
      <c r="E11308" t="n">
        <v>-1.821213133423781</v>
      </c>
      <c r="F11308" t="n">
        <v>-10.7906688743</v>
      </c>
      <c r="G11308" t="n">
        <v>-10.45837559096064</v>
      </c>
    </row>
    <row r="11309">
      <c r="A11309" s="3" t="n">
        <v>45369.47492616898</v>
      </c>
      <c r="B11309" t="n">
        <v>0.2442051983</v>
      </c>
      <c r="C11309" t="n">
        <v>0.1240075351976694</v>
      </c>
      <c r="D11309" t="n">
        <v>-4.070142209349999</v>
      </c>
      <c r="E11309" t="n">
        <v>-1.675372246396974</v>
      </c>
      <c r="F11309" t="n">
        <v>-12.3349220498</v>
      </c>
      <c r="G11309" t="n">
        <v>-10.96762043264922</v>
      </c>
    </row>
    <row r="11310">
      <c r="A11310" s="3" t="n">
        <v>45369.47492673611</v>
      </c>
      <c r="B11310" t="n">
        <v>-1.04626168185</v>
      </c>
      <c r="C11310" t="n">
        <v>0.04685759097808874</v>
      </c>
      <c r="D11310" t="n">
        <v>-3.5482028764</v>
      </c>
      <c r="E11310" t="n">
        <v>-2.327141201495228</v>
      </c>
      <c r="F11310" t="n">
        <v>-11.01572168515</v>
      </c>
      <c r="G11310" t="n">
        <v>-10.33334626683907</v>
      </c>
    </row>
    <row r="11311">
      <c r="A11311" s="3" t="n">
        <v>45369.47492729167</v>
      </c>
      <c r="B11311" t="n">
        <v>0.09816456649999999</v>
      </c>
      <c r="C11311" t="n">
        <v>0.4083603128026818</v>
      </c>
      <c r="D11311" t="n">
        <v>-3.2297809509</v>
      </c>
      <c r="E11311" t="n">
        <v>-1.855164738674714</v>
      </c>
      <c r="F11311" t="n">
        <v>-9.943119341399999</v>
      </c>
      <c r="G11311" t="n">
        <v>-10.25298751358966</v>
      </c>
    </row>
    <row r="11312">
      <c r="A11312" s="3" t="n">
        <v>45369.4749278588</v>
      </c>
      <c r="B11312" t="n">
        <v>1.37188168845</v>
      </c>
      <c r="C11312" t="n">
        <v>0.1640235590930074</v>
      </c>
      <c r="D11312" t="n">
        <v>3.9073420127</v>
      </c>
      <c r="E11312" t="n">
        <v>-1.587606020639631</v>
      </c>
      <c r="F11312" t="n">
        <v>-8.3342207291</v>
      </c>
      <c r="G11312" t="n">
        <v>-10.15859896452613</v>
      </c>
    </row>
    <row r="11313">
      <c r="A11313" s="3" t="n">
        <v>45369.47492899306</v>
      </c>
      <c r="B11313" t="n">
        <v>0.01675956485</v>
      </c>
      <c r="C11313" t="n">
        <v>0.1708768530089749</v>
      </c>
      <c r="D11313" t="n">
        <v>-1.6687584039</v>
      </c>
      <c r="E11313" t="n">
        <v>-1.198529284947439</v>
      </c>
      <c r="F11313" t="n">
        <v>-10.81221408435</v>
      </c>
      <c r="G11313" t="n">
        <v>-9.39431312491133</v>
      </c>
    </row>
    <row r="11314">
      <c r="A11314" s="3" t="n">
        <v>45369.47493010417</v>
      </c>
      <c r="B11314" t="n">
        <v>-0.31843173215</v>
      </c>
      <c r="C11314" t="n">
        <v>0.09231326533333364</v>
      </c>
      <c r="D11314" t="n">
        <v>-3.201047466399999</v>
      </c>
      <c r="E11314" t="n">
        <v>-0.3702808394001174</v>
      </c>
      <c r="F11314" t="n">
        <v>-7.912838785249999</v>
      </c>
      <c r="G11314" t="n">
        <v>-9.172310730835106</v>
      </c>
    </row>
    <row r="11315">
      <c r="A11315" s="3" t="n">
        <v>45369.47493013889</v>
      </c>
      <c r="B11315" t="n">
        <v>1.28089558975</v>
      </c>
      <c r="C11315" t="n">
        <v>0.1513193526188815</v>
      </c>
      <c r="D11315" t="n">
        <v>1.0606284241</v>
      </c>
      <c r="E11315" t="n">
        <v>-0.3578247937474366</v>
      </c>
      <c r="F11315" t="n">
        <v>-10.7188449697</v>
      </c>
      <c r="G11315" t="n">
        <v>-9.503686349471472</v>
      </c>
    </row>
    <row r="11316">
      <c r="A11316" s="3" t="n">
        <v>45369.47493123842</v>
      </c>
      <c r="B11316" t="n">
        <v>-1.64960601645</v>
      </c>
      <c r="C11316" t="n">
        <v>-0.1999873791991846</v>
      </c>
      <c r="D11316" t="n">
        <v>-2.7533346673</v>
      </c>
      <c r="E11316" t="n">
        <v>-1.012451438658744</v>
      </c>
      <c r="F11316" t="n">
        <v>-9.502585010099999</v>
      </c>
      <c r="G11316" t="n">
        <v>-9.67674965110329</v>
      </c>
    </row>
    <row r="11317">
      <c r="A11317" s="3" t="n">
        <v>45369.47493127315</v>
      </c>
      <c r="B11317" t="n">
        <v>0.42377476645</v>
      </c>
      <c r="C11317" t="n">
        <v>-0.1087735101947556</v>
      </c>
      <c r="D11317" t="n">
        <v>0.1316836962</v>
      </c>
      <c r="E11317" t="n">
        <v>-1.305939419339631</v>
      </c>
      <c r="F11317" t="n">
        <v>-8.279146582699999</v>
      </c>
      <c r="G11317" t="n">
        <v>-9.959237245025086</v>
      </c>
    </row>
    <row r="11318">
      <c r="A11318" s="3" t="n">
        <v>45369.47493180555</v>
      </c>
      <c r="B11318" t="n">
        <v>-0.6057371572</v>
      </c>
      <c r="C11318" t="n">
        <v>0.02760224513275067</v>
      </c>
      <c r="D11318" t="n">
        <v>1.06542387595</v>
      </c>
      <c r="E11318" t="n">
        <v>-0.5756112884152697</v>
      </c>
      <c r="F11318" t="n">
        <v>-11.73398034445</v>
      </c>
      <c r="G11318" t="n">
        <v>-9.786939433576366</v>
      </c>
    </row>
    <row r="11319">
      <c r="A11319" s="3" t="n">
        <v>45369.47493237269</v>
      </c>
      <c r="B11319" t="n">
        <v>0.58897759235</v>
      </c>
      <c r="C11319" t="n">
        <v>0.02574506221293721</v>
      </c>
      <c r="D11319" t="n">
        <v>-3.04542573755</v>
      </c>
      <c r="E11319" t="n">
        <v>-0.5441347764714467</v>
      </c>
      <c r="F11319" t="n">
        <v>-10.3094369455</v>
      </c>
      <c r="G11319" t="n">
        <v>-10.09923560886564</v>
      </c>
    </row>
    <row r="11320">
      <c r="A11320" s="3" t="n">
        <v>45369.47493349537</v>
      </c>
      <c r="B11320" t="n">
        <v>-0.2298482627</v>
      </c>
      <c r="C11320" t="n">
        <v>-0.05630960142540808</v>
      </c>
      <c r="D11320" t="n">
        <v>-1.89620403735</v>
      </c>
      <c r="E11320" t="n">
        <v>-0.9992888570195831</v>
      </c>
      <c r="F11320" t="n">
        <v>-9.050086565799999</v>
      </c>
      <c r="G11320" t="n">
        <v>-10.08565193561891</v>
      </c>
    </row>
    <row r="11321">
      <c r="A11321" s="3" t="n">
        <v>45369.4749340625</v>
      </c>
      <c r="B11321" t="n">
        <v>1.43891994785</v>
      </c>
      <c r="C11321" t="n">
        <v>0.3135702168536141</v>
      </c>
      <c r="D11321" t="n">
        <v>1.91775905405</v>
      </c>
      <c r="E11321" t="n">
        <v>-0.9728027869595597</v>
      </c>
      <c r="F11321" t="n">
        <v>-10.3812608501</v>
      </c>
      <c r="G11321" t="n">
        <v>-9.992077932847813</v>
      </c>
    </row>
    <row r="11322">
      <c r="A11322" s="3" t="n">
        <v>45369.47493408565</v>
      </c>
      <c r="B11322" t="n">
        <v>-1.01274255215</v>
      </c>
      <c r="C11322" t="n">
        <v>0.01762110991258745</v>
      </c>
      <c r="D11322" t="n">
        <v>-1.92972316705</v>
      </c>
      <c r="E11322" t="n">
        <v>-1.624807558844294</v>
      </c>
      <c r="F11322" t="n">
        <v>-9.339784813450001</v>
      </c>
      <c r="G11322" t="n">
        <v>-9.920987743970541</v>
      </c>
    </row>
    <row r="11323">
      <c r="A11323" s="3" t="n">
        <v>45369.47493462963</v>
      </c>
      <c r="B11323" t="n">
        <v>-0.09097629205</v>
      </c>
      <c r="C11323" t="n">
        <v>0.1402223852158512</v>
      </c>
      <c r="D11323" t="n">
        <v>-2.19069773685</v>
      </c>
      <c r="E11323" t="n">
        <v>-1.293471235385901</v>
      </c>
      <c r="F11323" t="n">
        <v>-10.60392083835</v>
      </c>
      <c r="G11323" t="n">
        <v>-9.661469770296414</v>
      </c>
    </row>
    <row r="11324">
      <c r="A11324" s="3" t="n">
        <v>45369.47493518519</v>
      </c>
      <c r="B11324" t="n">
        <v>0.1316836962</v>
      </c>
      <c r="C11324" t="n">
        <v>-0.1067892294334503</v>
      </c>
      <c r="D11324" t="n">
        <v>-1.86029208505</v>
      </c>
      <c r="E11324" t="n">
        <v>-1.24443165335315</v>
      </c>
      <c r="F11324" t="n">
        <v>-9.847347597500001</v>
      </c>
      <c r="G11324" t="n">
        <v>-9.717785680895249</v>
      </c>
    </row>
    <row r="11325">
      <c r="A11325" s="3" t="n">
        <v>45369.47493577546</v>
      </c>
      <c r="B11325" t="n">
        <v>0.4788391062</v>
      </c>
      <c r="C11325" t="n">
        <v>-0.06113808499860159</v>
      </c>
      <c r="D11325" t="n">
        <v>-1.7980492775</v>
      </c>
      <c r="E11325" t="n">
        <v>-1.635966086406881</v>
      </c>
      <c r="F11325" t="n">
        <v>-8.054093771850001</v>
      </c>
      <c r="G11325" t="n">
        <v>-9.68446679887357</v>
      </c>
    </row>
    <row r="11326">
      <c r="A11326" s="3" t="n">
        <v>45369.47493631944</v>
      </c>
      <c r="B11326" t="n">
        <v>-0.82839714545</v>
      </c>
      <c r="C11326" t="n">
        <v>0.001930561349883397</v>
      </c>
      <c r="D11326" t="n">
        <v>-1.2641360249</v>
      </c>
      <c r="E11326" t="n">
        <v>-1.882055418769702</v>
      </c>
      <c r="F11326" t="n">
        <v>-10.54406104675</v>
      </c>
      <c r="G11326" t="n">
        <v>-9.116404779353056</v>
      </c>
    </row>
    <row r="11327">
      <c r="A11327" s="3" t="n">
        <v>45369.47493688657</v>
      </c>
      <c r="B11327" t="n">
        <v>0.7661445312499999</v>
      </c>
      <c r="C11327" t="n">
        <v>0.2746850894356651</v>
      </c>
      <c r="D11327" t="n">
        <v>0.6536132225</v>
      </c>
      <c r="E11327" t="n">
        <v>-1.277912928012591</v>
      </c>
      <c r="F11327" t="n">
        <v>-9.785104789949999</v>
      </c>
      <c r="G11327" t="n">
        <v>-9.353307795191519</v>
      </c>
    </row>
    <row r="11328">
      <c r="A11328" s="3" t="n">
        <v>45369.47493746527</v>
      </c>
      <c r="B11328" t="n">
        <v>-0.62488954465</v>
      </c>
      <c r="C11328" t="n">
        <v>-0.007837090643356748</v>
      </c>
      <c r="D11328" t="n">
        <v>-4.14196611395</v>
      </c>
      <c r="E11328" t="n">
        <v>-1.322504062733803</v>
      </c>
      <c r="F11328" t="n">
        <v>-8.42519702115</v>
      </c>
      <c r="G11328" t="n">
        <v>-9.201982499148393</v>
      </c>
    </row>
    <row r="11329">
      <c r="A11329" s="3" t="n">
        <v>45369.47493802083</v>
      </c>
      <c r="B11329" t="n">
        <v>0.8667019203499999</v>
      </c>
      <c r="C11329" t="n">
        <v>-0.02510977873939402</v>
      </c>
      <c r="D11329" t="n">
        <v>-0.51954651035</v>
      </c>
      <c r="E11329" t="n">
        <v>-1.20656195996702</v>
      </c>
      <c r="F11329" t="n">
        <v>-8.8944550303</v>
      </c>
      <c r="G11329" t="n">
        <v>-9.368253998445828</v>
      </c>
    </row>
    <row r="11330">
      <c r="A11330" s="3" t="n">
        <v>45369.47493857639</v>
      </c>
      <c r="B11330" t="n">
        <v>0.38546999155</v>
      </c>
      <c r="C11330" t="n">
        <v>0.06690871561083936</v>
      </c>
      <c r="D11330" t="n">
        <v>-0.36152215225</v>
      </c>
      <c r="E11330" t="n">
        <v>-0.8953438989759933</v>
      </c>
      <c r="F11330" t="n">
        <v>-8.6454641868</v>
      </c>
      <c r="G11330" t="n">
        <v>-9.52716374388336</v>
      </c>
    </row>
    <row r="11331">
      <c r="A11331" s="3" t="n">
        <v>45369.47493914352</v>
      </c>
      <c r="B11331" t="n">
        <v>-0.75896606345</v>
      </c>
      <c r="C11331" t="n">
        <v>0.1013098951870633</v>
      </c>
      <c r="D11331" t="n">
        <v>-0.6751682392</v>
      </c>
      <c r="E11331" t="n">
        <v>-0.6709586032463888</v>
      </c>
      <c r="F11331" t="n">
        <v>-12.0236785921</v>
      </c>
      <c r="G11331" t="n">
        <v>-9.404099590128231</v>
      </c>
    </row>
    <row r="11332">
      <c r="A11332" s="3" t="n">
        <v>45369.47493971065</v>
      </c>
      <c r="B11332" t="n">
        <v>-0.75896606345</v>
      </c>
      <c r="C11332" t="n">
        <v>-0.04254931704137542</v>
      </c>
      <c r="D11332" t="n">
        <v>-1.71425145325</v>
      </c>
      <c r="E11332" t="n">
        <v>-0.533439195938696</v>
      </c>
      <c r="F11332" t="n">
        <v>-8.39646353665</v>
      </c>
      <c r="G11332" t="n">
        <v>-9.66625516404385</v>
      </c>
    </row>
    <row r="11333">
      <c r="A11333" s="3" t="n">
        <v>45369.47494027777</v>
      </c>
      <c r="B11333" t="n">
        <v>1.10133582825</v>
      </c>
      <c r="C11333" t="n">
        <v>-0.001038476230419569</v>
      </c>
      <c r="D11333" t="n">
        <v>0.9911973420999999</v>
      </c>
      <c r="E11333" t="n">
        <v>0.03859595696923082</v>
      </c>
      <c r="F11333" t="n">
        <v>-10.03409563345</v>
      </c>
      <c r="G11333" t="n">
        <v>-10.20454872031052</v>
      </c>
    </row>
    <row r="11334">
      <c r="A11334" s="3" t="n">
        <v>45369.47494083333</v>
      </c>
      <c r="B11334" t="n">
        <v>0.22026716565</v>
      </c>
      <c r="C11334" t="n">
        <v>-0.06168158828624723</v>
      </c>
      <c r="D11334" t="n">
        <v>0.56263693045</v>
      </c>
      <c r="E11334" t="n">
        <v>-0.1169926715796041</v>
      </c>
      <c r="F11334" t="n">
        <v>-9.806649999999999</v>
      </c>
      <c r="G11334" t="n">
        <v>-10.01259959380597</v>
      </c>
    </row>
    <row r="11335">
      <c r="A11335" s="3" t="n">
        <v>45369.47494195602</v>
      </c>
      <c r="B11335" t="n">
        <v>-0.5937632375499999</v>
      </c>
      <c r="C11335" t="n">
        <v>0.02337109855524484</v>
      </c>
      <c r="D11335" t="n">
        <v>-0.60333452795</v>
      </c>
      <c r="E11335" t="n">
        <v>-0.1408285916292544</v>
      </c>
      <c r="F11335" t="n">
        <v>-10.1490197648</v>
      </c>
      <c r="G11335" t="n">
        <v>-9.864198096740935</v>
      </c>
    </row>
    <row r="11336">
      <c r="A11336" s="3" t="n">
        <v>45369.47494199074</v>
      </c>
      <c r="B11336" t="n">
        <v>0.19392650375</v>
      </c>
      <c r="C11336" t="n">
        <v>0.2484215777541966</v>
      </c>
      <c r="D11336" t="n">
        <v>-0.7110801915</v>
      </c>
      <c r="E11336" t="n">
        <v>-0.02516955587167824</v>
      </c>
      <c r="F11336" t="n">
        <v>-10.4267440928</v>
      </c>
      <c r="G11336" t="n">
        <v>-9.776289068786507</v>
      </c>
    </row>
    <row r="11337">
      <c r="A11337" s="3" t="n">
        <v>45369.47494253473</v>
      </c>
      <c r="B11337" t="n">
        <v>0.05027869455</v>
      </c>
      <c r="C11337" t="n">
        <v>0.1213622770826344</v>
      </c>
      <c r="D11337" t="n">
        <v>0.0023928226</v>
      </c>
      <c r="E11337" t="n">
        <v>-0.7619588061493028</v>
      </c>
      <c r="F11337" t="n">
        <v>-10.60631366095</v>
      </c>
      <c r="G11337" t="n">
        <v>-10.33259840119478</v>
      </c>
    </row>
    <row r="11338">
      <c r="A11338" s="3" t="n">
        <v>45369.47494310185</v>
      </c>
      <c r="B11338" t="n">
        <v>0.4477127990999999</v>
      </c>
      <c r="C11338" t="n">
        <v>-0.05324663488275077</v>
      </c>
      <c r="D11338" t="n">
        <v>-0.4453199764999999</v>
      </c>
      <c r="E11338" t="n">
        <v>-1.391316297114223</v>
      </c>
      <c r="F11338" t="n">
        <v>-7.934383995299999</v>
      </c>
      <c r="G11338" t="n">
        <v>-10.21069040347007</v>
      </c>
    </row>
    <row r="11339">
      <c r="A11339" s="3" t="n">
        <v>45369.47494365741</v>
      </c>
      <c r="B11339" t="n">
        <v>-0.1436478092</v>
      </c>
      <c r="C11339" t="n">
        <v>0.16758458458718</v>
      </c>
      <c r="D11339" t="n">
        <v>-1.4628579805</v>
      </c>
      <c r="E11339" t="n">
        <v>-0.4571093071086259</v>
      </c>
      <c r="F11339" t="n">
        <v>-11.00854321735</v>
      </c>
      <c r="G11339" t="n">
        <v>-10.1047596559498</v>
      </c>
    </row>
    <row r="11340">
      <c r="A11340" s="3" t="n">
        <v>45369.47494422454</v>
      </c>
      <c r="B11340" t="n">
        <v>0.4357486861</v>
      </c>
      <c r="C11340" t="n">
        <v>0.07994829122750602</v>
      </c>
      <c r="D11340" t="n">
        <v>-1.06781669855</v>
      </c>
      <c r="E11340" t="n">
        <v>-0.2246823755044295</v>
      </c>
      <c r="F11340" t="n">
        <v>-11.38682493445</v>
      </c>
      <c r="G11340" t="n">
        <v>-10.06329963141611</v>
      </c>
    </row>
    <row r="11341">
      <c r="A11341" s="3" t="n">
        <v>45369.47494481481</v>
      </c>
      <c r="B11341" t="n">
        <v>-0.6200940927999999</v>
      </c>
      <c r="C11341" t="n">
        <v>-0.09183765423799561</v>
      </c>
      <c r="D11341" t="n">
        <v>-3.2321737735</v>
      </c>
      <c r="E11341" t="n">
        <v>-0.2412960750079259</v>
      </c>
      <c r="F11341" t="n">
        <v>-10.350134543</v>
      </c>
      <c r="G11341" t="n">
        <v>-10.08722582293628</v>
      </c>
    </row>
    <row r="11342">
      <c r="A11342" s="3" t="n">
        <v>45369.47494534723</v>
      </c>
      <c r="B11342" t="n">
        <v>0.4429271538999999</v>
      </c>
      <c r="C11342" t="n">
        <v>0.1008024181940562</v>
      </c>
      <c r="D11342" t="n">
        <v>2.9640207359</v>
      </c>
      <c r="E11342" t="n">
        <v>-0.6394427046872978</v>
      </c>
      <c r="F11342" t="n">
        <v>-9.088391340699999</v>
      </c>
      <c r="G11342" t="n">
        <v>-10.56164583319677</v>
      </c>
    </row>
    <row r="11343">
      <c r="A11343" s="3" t="n">
        <v>45369.47494591435</v>
      </c>
      <c r="B11343" t="n">
        <v>0.3112434577</v>
      </c>
      <c r="C11343" t="n">
        <v>0.1140952294020982</v>
      </c>
      <c r="D11343" t="n">
        <v>3.86424178595</v>
      </c>
      <c r="E11343" t="n">
        <v>-0.9591389232041986</v>
      </c>
      <c r="F11343" t="n">
        <v>-9.926359776550001</v>
      </c>
      <c r="G11343" t="n">
        <v>-10.63225540478674</v>
      </c>
    </row>
    <row r="11344">
      <c r="A11344" s="3" t="n">
        <v>45369.47494652778</v>
      </c>
      <c r="B11344" t="n">
        <v>-0.8954354048499999</v>
      </c>
      <c r="C11344" t="n">
        <v>0.2845225766637537</v>
      </c>
      <c r="D11344" t="n">
        <v>-4.88417261255</v>
      </c>
      <c r="E11344" t="n">
        <v>-0.6768792367427756</v>
      </c>
      <c r="F11344" t="n">
        <v>-11.11388625165</v>
      </c>
      <c r="G11344" t="n">
        <v>-10.19642577382042</v>
      </c>
    </row>
    <row r="11345">
      <c r="A11345" s="3" t="n">
        <v>45369.47494704861</v>
      </c>
      <c r="B11345" t="n">
        <v>0.9097923404499999</v>
      </c>
      <c r="C11345" t="n">
        <v>0.291407759336714</v>
      </c>
      <c r="D11345" t="n">
        <v>-2.15957142975</v>
      </c>
      <c r="E11345" t="n">
        <v>-0.4801807427854325</v>
      </c>
      <c r="F11345" t="n">
        <v>-11.0253027822</v>
      </c>
      <c r="G11345" t="n">
        <v>-10.34974339710691</v>
      </c>
    </row>
    <row r="11346">
      <c r="A11346" s="3" t="n">
        <v>45369.47494760417</v>
      </c>
      <c r="B11346" t="n">
        <v>1.4317316734</v>
      </c>
      <c r="C11346" t="n">
        <v>0.5381110702831018</v>
      </c>
      <c r="D11346" t="n">
        <v>-2.43011728995</v>
      </c>
      <c r="E11346" t="n">
        <v>-0.606755860115153</v>
      </c>
      <c r="F11346" t="n">
        <v>-11.5448394859</v>
      </c>
      <c r="G11346" t="n">
        <v>-10.71065387956506</v>
      </c>
    </row>
    <row r="11347">
      <c r="A11347" s="3" t="n">
        <v>45369.47494817129</v>
      </c>
      <c r="B11347" t="n">
        <v>-0.35195086185</v>
      </c>
      <c r="C11347" t="n">
        <v>0.4020556655222622</v>
      </c>
      <c r="D11347" t="n">
        <v>-0.1340765188</v>
      </c>
      <c r="E11347" t="n">
        <v>-2.073369238941381</v>
      </c>
      <c r="F11347" t="n">
        <v>-8.240841807799999</v>
      </c>
      <c r="G11347" t="n">
        <v>-10.6375109691104</v>
      </c>
    </row>
    <row r="11348">
      <c r="A11348" s="3" t="n">
        <v>45369.47494930556</v>
      </c>
      <c r="B11348" t="n">
        <v>0.6200940927999999</v>
      </c>
      <c r="C11348" t="n">
        <v>0.4353133074149196</v>
      </c>
      <c r="D11348" t="n">
        <v>1.9393042641</v>
      </c>
      <c r="E11348" t="n">
        <v>-1.932462765595227</v>
      </c>
      <c r="F11348" t="n">
        <v>-10.85291168185</v>
      </c>
      <c r="G11348" t="n">
        <v>-10.46486629027917</v>
      </c>
    </row>
    <row r="11349">
      <c r="A11349" s="3" t="n">
        <v>45369.47494935185</v>
      </c>
      <c r="B11349" t="n">
        <v>0.05745716234999999</v>
      </c>
      <c r="C11349" t="n">
        <v>0.3372300515304205</v>
      </c>
      <c r="D11349" t="n">
        <v>-1.44131277045</v>
      </c>
      <c r="E11349" t="n">
        <v>-0.6823813617351999</v>
      </c>
      <c r="F11349" t="n">
        <v>-11.6765231821</v>
      </c>
      <c r="G11349" t="n">
        <v>-10.15404961615842</v>
      </c>
    </row>
    <row r="11350">
      <c r="A11350" s="3" t="n">
        <v>45369.47494986111</v>
      </c>
      <c r="B11350" t="n">
        <v>0.6727754166</v>
      </c>
      <c r="C11350" t="n">
        <v>-0.07082282622365992</v>
      </c>
      <c r="D11350" t="n">
        <v>-3.6415817977</v>
      </c>
      <c r="E11350" t="n">
        <v>-0.7215917316151534</v>
      </c>
      <c r="F11350" t="n">
        <v>-10.1059293447</v>
      </c>
      <c r="G11350" t="n">
        <v>-10.38445109735877</v>
      </c>
    </row>
    <row r="11351">
      <c r="A11351" s="3" t="n">
        <v>45369.47495042824</v>
      </c>
      <c r="B11351" t="n">
        <v>-0.7493849664</v>
      </c>
      <c r="C11351" t="n">
        <v>-0.1479341153263408</v>
      </c>
      <c r="D11351" t="n">
        <v>-3.7493176546</v>
      </c>
      <c r="E11351" t="n">
        <v>-0.4459559914719124</v>
      </c>
      <c r="F11351" t="n">
        <v>-8.8154526579</v>
      </c>
      <c r="G11351" t="n">
        <v>-10.14902719408033</v>
      </c>
    </row>
    <row r="11352">
      <c r="A11352" s="3" t="n">
        <v>45369.47495211806</v>
      </c>
      <c r="B11352" t="n">
        <v>0.15562172885</v>
      </c>
      <c r="C11352" t="n">
        <v>-0.123254183315618</v>
      </c>
      <c r="D11352" t="n">
        <v>2.97360183295</v>
      </c>
      <c r="E11352" t="n">
        <v>-1.177297704822847</v>
      </c>
      <c r="F11352" t="n">
        <v>-10.91516429605</v>
      </c>
      <c r="G11352" t="n">
        <v>-10.30015718005912</v>
      </c>
    </row>
    <row r="11353">
      <c r="A11353" s="3" t="n">
        <v>45369.4749521412</v>
      </c>
      <c r="B11353" t="n">
        <v>-0.6081299797999999</v>
      </c>
      <c r="C11353" t="n">
        <v>-0.09536036750512851</v>
      </c>
      <c r="D11353" t="n">
        <v>0.9457140993999998</v>
      </c>
      <c r="E11353" t="n">
        <v>-1.512525965349771</v>
      </c>
      <c r="F11353" t="n">
        <v>-9.926359776550001</v>
      </c>
      <c r="G11353" t="n">
        <v>-9.743045073910285</v>
      </c>
    </row>
    <row r="11354">
      <c r="A11354" s="3" t="n">
        <v>45369.47495324074</v>
      </c>
      <c r="B11354" t="n">
        <v>-0.0598597916</v>
      </c>
      <c r="C11354" t="n">
        <v>0.1318318703382288</v>
      </c>
      <c r="D11354" t="n">
        <v>-1.6017201445</v>
      </c>
      <c r="E11354" t="n">
        <v>-0.3632921039893949</v>
      </c>
      <c r="F11354" t="n">
        <v>-11.0348740726</v>
      </c>
      <c r="G11354" t="n">
        <v>-9.671787326188023</v>
      </c>
    </row>
    <row r="11355">
      <c r="A11355" s="3" t="n">
        <v>45369.47495327546</v>
      </c>
      <c r="B11355" t="n">
        <v>0.6392562868999999</v>
      </c>
      <c r="C11355" t="n">
        <v>0.2996093647607235</v>
      </c>
      <c r="D11355" t="n">
        <v>-0.9552853897999999</v>
      </c>
      <c r="E11355" t="n">
        <v>0.1024938252961543</v>
      </c>
      <c r="F11355" t="n">
        <v>-7.596799875699999</v>
      </c>
      <c r="G11355" t="n">
        <v>-10.03798738764397</v>
      </c>
    </row>
    <row r="11356">
      <c r="A11356" s="3" t="n">
        <v>45369.47495381944</v>
      </c>
      <c r="B11356" t="n">
        <v>0.11253130875</v>
      </c>
      <c r="C11356" t="n">
        <v>0.4532174157587425</v>
      </c>
      <c r="D11356" t="n">
        <v>-3.89297527045</v>
      </c>
      <c r="E11356" t="n">
        <v>-0.07540372045850827</v>
      </c>
      <c r="F11356" t="n">
        <v>-10.47223714215</v>
      </c>
      <c r="G11356" t="n">
        <v>-9.78876799662252</v>
      </c>
    </row>
    <row r="11357">
      <c r="A11357" s="3" t="n">
        <v>45369.474954375</v>
      </c>
      <c r="B11357" t="n">
        <v>1.24737646005</v>
      </c>
      <c r="C11357" t="n">
        <v>0.2131002189493012</v>
      </c>
      <c r="D11357" t="n">
        <v>1.5059484006</v>
      </c>
      <c r="E11357" t="n">
        <v>-1.038197323807346</v>
      </c>
      <c r="F11357" t="n">
        <v>-9.13867003525</v>
      </c>
      <c r="G11357" t="n">
        <v>-9.188041443230096</v>
      </c>
    </row>
    <row r="11358">
      <c r="A11358" s="3" t="n">
        <v>45369.4749549537</v>
      </c>
      <c r="B11358" t="n">
        <v>0.3112434577</v>
      </c>
      <c r="C11358" t="n">
        <v>0.2442244687101406</v>
      </c>
      <c r="D11358" t="n">
        <v>3.414136164249999</v>
      </c>
      <c r="E11358" t="n">
        <v>-0.6601816663794894</v>
      </c>
      <c r="F11358" t="n">
        <v>-10.61109930615</v>
      </c>
      <c r="G11358" t="n">
        <v>-9.234340603781961</v>
      </c>
    </row>
    <row r="11359">
      <c r="A11359" s="3" t="n">
        <v>45369.47495606481</v>
      </c>
      <c r="B11359" t="n">
        <v>-0.335191297</v>
      </c>
      <c r="C11359" t="n">
        <v>-0.2278359106888119</v>
      </c>
      <c r="D11359" t="n">
        <v>-2.77248705475</v>
      </c>
      <c r="E11359" t="n">
        <v>-0.7210067843730792</v>
      </c>
      <c r="F11359" t="n">
        <v>-9.35174892645</v>
      </c>
      <c r="G11359" t="n">
        <v>-8.843683351568441</v>
      </c>
    </row>
    <row r="11360">
      <c r="A11360" s="3" t="n">
        <v>45369.47495609954</v>
      </c>
      <c r="B11360" t="n">
        <v>-1.0151451814</v>
      </c>
      <c r="C11360" t="n">
        <v>-0.3587643576828681</v>
      </c>
      <c r="D11360" t="n">
        <v>-1.88663274695</v>
      </c>
      <c r="E11360" t="n">
        <v>-0.7989101261933589</v>
      </c>
      <c r="F11360" t="n">
        <v>-6.6319431955</v>
      </c>
      <c r="G11360" t="n">
        <v>-8.97247362883196</v>
      </c>
    </row>
    <row r="11361">
      <c r="A11361" s="3" t="n">
        <v>45369.47495663194</v>
      </c>
      <c r="B11361" t="n">
        <v>-0.8571208232999998</v>
      </c>
      <c r="C11361" t="n">
        <v>-0.3206011048578098</v>
      </c>
      <c r="D11361" t="n">
        <v>-2.1787238172</v>
      </c>
      <c r="E11361" t="n">
        <v>-0.6263489981913768</v>
      </c>
      <c r="F11361" t="n">
        <v>-8.91121459515</v>
      </c>
      <c r="G11361" t="n">
        <v>-8.706760846929278</v>
      </c>
    </row>
    <row r="11362">
      <c r="A11362" s="3" t="n">
        <v>45369.47495719908</v>
      </c>
      <c r="B11362" t="n">
        <v>0.2801171506</v>
      </c>
      <c r="C11362" t="n">
        <v>-0.5139167617516333</v>
      </c>
      <c r="D11362" t="n">
        <v>0.28730542505</v>
      </c>
      <c r="E11362" t="n">
        <v>-1.662658667600005</v>
      </c>
      <c r="F11362" t="n">
        <v>-10.16817215225</v>
      </c>
      <c r="G11362" t="n">
        <v>-8.950216145105152</v>
      </c>
    </row>
    <row r="11363">
      <c r="A11363" s="3" t="n">
        <v>45369.4749577662</v>
      </c>
      <c r="B11363" t="n">
        <v>-1.34554102655</v>
      </c>
      <c r="C11363" t="n">
        <v>-0.4832712548135212</v>
      </c>
      <c r="D11363" t="n">
        <v>-2.8299442171</v>
      </c>
      <c r="E11363" t="n">
        <v>-1.984358414429026</v>
      </c>
      <c r="F11363" t="n">
        <v>-7.668623780299999</v>
      </c>
      <c r="G11363" t="n">
        <v>-9.262227424639303</v>
      </c>
    </row>
    <row r="11364">
      <c r="A11364" s="3" t="n">
        <v>45369.47495832176</v>
      </c>
      <c r="B11364" t="n">
        <v>1.3551221236</v>
      </c>
      <c r="C11364" t="n">
        <v>-0.1646406694039632</v>
      </c>
      <c r="D11364" t="n">
        <v>0.26096476315</v>
      </c>
      <c r="E11364" t="n">
        <v>-1.387893936279491</v>
      </c>
      <c r="F11364" t="n">
        <v>-10.57040170865</v>
      </c>
      <c r="G11364" t="n">
        <v>-9.639316662243033</v>
      </c>
    </row>
    <row r="11365">
      <c r="A11365" s="3" t="n">
        <v>45369.47495892361</v>
      </c>
      <c r="B11365" t="n">
        <v>-0.2753315054</v>
      </c>
      <c r="C11365" t="n">
        <v>0.009912808700699334</v>
      </c>
      <c r="D11365" t="n">
        <v>-1.17315973285</v>
      </c>
      <c r="E11365" t="n">
        <v>-1.410641089585901</v>
      </c>
      <c r="F11365" t="n">
        <v>-10.1202862803</v>
      </c>
      <c r="G11365" t="n">
        <v>-9.931224560729747</v>
      </c>
    </row>
    <row r="11366">
      <c r="A11366" s="3" t="n">
        <v>45369.47495945602</v>
      </c>
      <c r="B11366" t="n">
        <v>-1.06781669855</v>
      </c>
      <c r="C11366" t="n">
        <v>0.1038727682983686</v>
      </c>
      <c r="D11366" t="n">
        <v>-3.9240917709</v>
      </c>
      <c r="E11366" t="n">
        <v>-0.9114135694273917</v>
      </c>
      <c r="F11366" t="n">
        <v>-10.32858933295</v>
      </c>
      <c r="G11366" t="n">
        <v>-9.563154377976598</v>
      </c>
    </row>
    <row r="11367">
      <c r="A11367" s="3" t="n">
        <v>45369.47496002315</v>
      </c>
      <c r="B11367" t="n">
        <v>0.14605043845</v>
      </c>
      <c r="C11367" t="n">
        <v>0.02104111623694644</v>
      </c>
      <c r="D11367" t="n">
        <v>-0.73501822415</v>
      </c>
      <c r="E11367" t="n">
        <v>-1.113748761217602</v>
      </c>
      <c r="F11367" t="n">
        <v>-10.03409563345</v>
      </c>
      <c r="G11367" t="n">
        <v>-9.833230341912266</v>
      </c>
    </row>
    <row r="11368">
      <c r="A11368" s="3" t="n">
        <v>45369.47496059028</v>
      </c>
      <c r="B11368" t="n">
        <v>1.17315973285</v>
      </c>
      <c r="C11368" t="n">
        <v>-0.1126166654658511</v>
      </c>
      <c r="D11368" t="n">
        <v>0.11253130875</v>
      </c>
      <c r="E11368" t="n">
        <v>-1.422683472911309</v>
      </c>
      <c r="F11368" t="n">
        <v>-8.415615924099999</v>
      </c>
      <c r="G11368" t="n">
        <v>-10.28303314614712</v>
      </c>
    </row>
    <row r="11369">
      <c r="A11369" s="3" t="n">
        <v>45369.47496115741</v>
      </c>
      <c r="B11369" t="n">
        <v>-0.474053461</v>
      </c>
      <c r="C11369" t="n">
        <v>-0.120753464706294</v>
      </c>
      <c r="D11369" t="n">
        <v>-0.35912932965</v>
      </c>
      <c r="E11369" t="n">
        <v>-1.36490474845047</v>
      </c>
      <c r="F11369" t="n">
        <v>-9.622294786649999</v>
      </c>
      <c r="G11369" t="n">
        <v>-9.653447679143849</v>
      </c>
    </row>
    <row r="11370">
      <c r="A11370" s="3" t="n">
        <v>45369.47496171296</v>
      </c>
      <c r="B11370" t="n">
        <v>0.0311263071</v>
      </c>
      <c r="C11370" t="n">
        <v>0.2626539071790218</v>
      </c>
      <c r="D11370" t="n">
        <v>0.2705458602</v>
      </c>
      <c r="E11370" t="n">
        <v>-0.6081419580857825</v>
      </c>
      <c r="F11370" t="n">
        <v>-10.0819815054</v>
      </c>
      <c r="G11370" t="n">
        <v>-9.943966827978349</v>
      </c>
    </row>
    <row r="11371">
      <c r="A11371" s="3" t="n">
        <v>45369.4749622801</v>
      </c>
      <c r="B11371" t="n">
        <v>-0.6224967220500001</v>
      </c>
      <c r="C11371" t="n">
        <v>0.2478081020757583</v>
      </c>
      <c r="D11371" t="n">
        <v>-4.1563328562</v>
      </c>
      <c r="E11371" t="n">
        <v>-0.3237800367511662</v>
      </c>
      <c r="F11371" t="n">
        <v>-12.27507206485</v>
      </c>
      <c r="G11371" t="n">
        <v>-9.82716370591343</v>
      </c>
    </row>
    <row r="11372">
      <c r="A11372" s="3" t="n">
        <v>45369.47496284722</v>
      </c>
      <c r="B11372" t="n">
        <v>-0.15801455145</v>
      </c>
      <c r="C11372" t="n">
        <v>0.03216741215268065</v>
      </c>
      <c r="D11372" t="n">
        <v>-1.75973469595</v>
      </c>
      <c r="E11372" t="n">
        <v>-0.5041772953048964</v>
      </c>
      <c r="F11372" t="n">
        <v>-9.263165456999999</v>
      </c>
      <c r="G11372" t="n">
        <v>-10.08918187243243</v>
      </c>
    </row>
    <row r="11373">
      <c r="A11373" s="3" t="n">
        <v>45369.47496340278</v>
      </c>
      <c r="B11373" t="n">
        <v>2.0374688306</v>
      </c>
      <c r="C11373" t="n">
        <v>-0.0413374528383452</v>
      </c>
      <c r="D11373" t="n">
        <v>3.6176339584</v>
      </c>
      <c r="E11373" t="n">
        <v>-0.4693858613491855</v>
      </c>
      <c r="F11373" t="n">
        <v>-7.912838785249999</v>
      </c>
      <c r="G11373" t="n">
        <v>-10.4272559130646</v>
      </c>
    </row>
    <row r="11374">
      <c r="A11374" s="3" t="n">
        <v>45369.47496396991</v>
      </c>
      <c r="B11374" t="n">
        <v>-0.24900065015</v>
      </c>
      <c r="C11374" t="n">
        <v>0.3020435170185324</v>
      </c>
      <c r="D11374" t="n">
        <v>0.2992793447</v>
      </c>
      <c r="E11374" t="n">
        <v>-0.327223885350467</v>
      </c>
      <c r="F11374" t="n">
        <v>-12.55518921545</v>
      </c>
      <c r="G11374" t="n">
        <v>-10.43691621767229</v>
      </c>
    </row>
    <row r="11375">
      <c r="A11375" s="3" t="n">
        <v>45369.47496453704</v>
      </c>
      <c r="B11375" t="n">
        <v>-1.0510571337</v>
      </c>
      <c r="C11375" t="n">
        <v>-0.02476233987377636</v>
      </c>
      <c r="D11375" t="n">
        <v>-1.98719013605</v>
      </c>
      <c r="E11375" t="n">
        <v>-0.4280589695185326</v>
      </c>
      <c r="F11375" t="n">
        <v>-8.93994807965</v>
      </c>
      <c r="G11375" t="n">
        <v>-10.45917843327917</v>
      </c>
    </row>
    <row r="11376">
      <c r="A11376" s="3" t="n">
        <v>45369.47496511574</v>
      </c>
      <c r="B11376" t="n">
        <v>0.17956956815</v>
      </c>
      <c r="C11376" t="n">
        <v>0.1379214342390447</v>
      </c>
      <c r="D11376" t="n">
        <v>0.1005573891</v>
      </c>
      <c r="E11376" t="n">
        <v>0.4836962096468547</v>
      </c>
      <c r="F11376" t="n">
        <v>-12.03325968915</v>
      </c>
      <c r="G11376" t="n">
        <v>-10.72912051015411</v>
      </c>
    </row>
    <row r="11377">
      <c r="A11377" s="3" t="n">
        <v>45369.47496565972</v>
      </c>
      <c r="B11377" t="n">
        <v>0.4381415087</v>
      </c>
      <c r="C11377" t="n">
        <v>-0.01832725729055949</v>
      </c>
      <c r="D11377" t="n">
        <v>-0.5865749630999999</v>
      </c>
      <c r="E11377" t="n">
        <v>-0.01899692118741261</v>
      </c>
      <c r="F11377" t="n">
        <v>-10.9295310383</v>
      </c>
      <c r="G11377" t="n">
        <v>-11.01375685767346</v>
      </c>
    </row>
    <row r="11378">
      <c r="A11378" s="3" t="n">
        <v>45369.47496621528</v>
      </c>
      <c r="B11378" t="n">
        <v>0.4477127990999999</v>
      </c>
      <c r="C11378" t="n">
        <v>-0.060104432085548</v>
      </c>
      <c r="D11378" t="n">
        <v>-0.5410917204</v>
      </c>
      <c r="E11378" t="n">
        <v>-0.7739798160067622</v>
      </c>
      <c r="F11378" t="n">
        <v>-10.627858871</v>
      </c>
      <c r="G11378" t="n">
        <v>-10.7834063984843</v>
      </c>
    </row>
    <row r="11379">
      <c r="A11379" s="3" t="n">
        <v>45369.47496679398</v>
      </c>
      <c r="B11379" t="n">
        <v>-1.503555578</v>
      </c>
      <c r="C11379" t="n">
        <v>0.2382059515883457</v>
      </c>
      <c r="D11379" t="n">
        <v>-0.2418123757</v>
      </c>
      <c r="E11379" t="n">
        <v>-0.3052419936339167</v>
      </c>
      <c r="F11379" t="n">
        <v>-10.7236306149</v>
      </c>
      <c r="G11379" t="n">
        <v>-10.23926439846646</v>
      </c>
    </row>
    <row r="11380">
      <c r="A11380" s="3" t="n">
        <v>45369.47496791666</v>
      </c>
      <c r="B11380" t="n">
        <v>2.0709879603</v>
      </c>
      <c r="C11380" t="n">
        <v>0.3755180248272738</v>
      </c>
      <c r="D11380" t="n">
        <v>2.74853921545</v>
      </c>
      <c r="E11380" t="n">
        <v>-0.3033608541425414</v>
      </c>
      <c r="F11380" t="n">
        <v>-10.9295310383</v>
      </c>
      <c r="G11380" t="n">
        <v>-10.62325722049898</v>
      </c>
    </row>
    <row r="11381">
      <c r="A11381" s="3" t="n">
        <v>45369.47496793982</v>
      </c>
      <c r="B11381" t="n">
        <v>-0.4955986710499999</v>
      </c>
      <c r="C11381" t="n">
        <v>0.1151125378984851</v>
      </c>
      <c r="D11381" t="n">
        <v>-3.45483376175</v>
      </c>
      <c r="E11381" t="n">
        <v>-0.4917951081280899</v>
      </c>
      <c r="F11381" t="n">
        <v>-8.240841807799999</v>
      </c>
      <c r="G11381" t="n">
        <v>-9.96985229215935</v>
      </c>
    </row>
    <row r="11382">
      <c r="A11382" s="3" t="n">
        <v>45369.47496851852</v>
      </c>
      <c r="B11382" t="n">
        <v>0.6392562868999999</v>
      </c>
      <c r="C11382" t="n">
        <v>0.2090992657645694</v>
      </c>
      <c r="D11382" t="n">
        <v>-0.9983856165499999</v>
      </c>
      <c r="E11382" t="n">
        <v>-0.0752994819410257</v>
      </c>
      <c r="F11382" t="n">
        <v>-9.81623109705</v>
      </c>
      <c r="G11382" t="n">
        <v>-9.801399556164945</v>
      </c>
    </row>
    <row r="11383">
      <c r="A11383" s="3" t="n">
        <v>45369.47496905093</v>
      </c>
      <c r="B11383" t="n">
        <v>-0.17956956815</v>
      </c>
      <c r="C11383" t="n">
        <v>0.1263625256164338</v>
      </c>
      <c r="D11383" t="n">
        <v>0.96965213205</v>
      </c>
      <c r="E11383" t="n">
        <v>-0.3499685012719124</v>
      </c>
      <c r="F11383" t="n">
        <v>-10.98698820065</v>
      </c>
      <c r="G11383" t="n">
        <v>-9.58366168327928</v>
      </c>
    </row>
    <row r="11384">
      <c r="A11384" s="3" t="n">
        <v>45369.47496961806</v>
      </c>
      <c r="B11384" t="n">
        <v>0.15322890625</v>
      </c>
      <c r="C11384" t="n">
        <v>0.2732555587494181</v>
      </c>
      <c r="D11384" t="n">
        <v>-1.20667886255</v>
      </c>
      <c r="E11384" t="n">
        <v>-0.6201288846911439</v>
      </c>
      <c r="F11384" t="n">
        <v>-10.66856627515</v>
      </c>
      <c r="G11384" t="n">
        <v>-9.58084946066168</v>
      </c>
    </row>
    <row r="11385">
      <c r="A11385" s="3" t="n">
        <v>45369.47497017361</v>
      </c>
      <c r="B11385" t="n">
        <v>-0.48602738065</v>
      </c>
      <c r="C11385" t="n">
        <v>-0.110414421050117</v>
      </c>
      <c r="D11385" t="n">
        <v>1.01274255215</v>
      </c>
      <c r="E11385" t="n">
        <v>-0.556283158482286</v>
      </c>
      <c r="F11385" t="n">
        <v>-7.383720984499999</v>
      </c>
      <c r="G11385" t="n">
        <v>-10.0041882769435</v>
      </c>
    </row>
    <row r="11386">
      <c r="A11386" s="3" t="n">
        <v>45369.47497074074</v>
      </c>
      <c r="B11386" t="n">
        <v>1.04386885925</v>
      </c>
      <c r="C11386" t="n">
        <v>0.2220960487266906</v>
      </c>
      <c r="D11386" t="n">
        <v>0.6679799647499999</v>
      </c>
      <c r="E11386" t="n">
        <v>0.4201207949444069</v>
      </c>
      <c r="F11386" t="n">
        <v>-10.15860086185</v>
      </c>
      <c r="G11386" t="n">
        <v>-10.23327797583558</v>
      </c>
    </row>
    <row r="11387">
      <c r="A11387" s="3" t="n">
        <v>45369.47497130787</v>
      </c>
      <c r="B11387" t="n">
        <v>-0.7206514818999999</v>
      </c>
      <c r="C11387" t="n">
        <v>0.06920790641969715</v>
      </c>
      <c r="D11387" t="n">
        <v>-2.8538920564</v>
      </c>
      <c r="E11387" t="n">
        <v>0.1021890876477858</v>
      </c>
      <c r="F11387" t="n">
        <v>-10.12747455475</v>
      </c>
      <c r="G11387" t="n">
        <v>-9.621644324585342</v>
      </c>
    </row>
    <row r="11388">
      <c r="A11388" s="3" t="n">
        <v>45369.47497243056</v>
      </c>
      <c r="B11388" t="n">
        <v>0.821208871</v>
      </c>
      <c r="C11388" t="n">
        <v>0.2292076072853154</v>
      </c>
      <c r="D11388" t="n">
        <v>0.6847395296</v>
      </c>
      <c r="E11388" t="n">
        <v>0.01553014468613054</v>
      </c>
      <c r="F11388" t="n">
        <v>-11.0612147345</v>
      </c>
      <c r="G11388" t="n">
        <v>-9.604649903040468</v>
      </c>
    </row>
    <row r="11389">
      <c r="A11389" s="3" t="n">
        <v>45369.47497247686</v>
      </c>
      <c r="B11389" t="n">
        <v>-0.46447236395</v>
      </c>
      <c r="C11389" t="n">
        <v>-0.1227290817838</v>
      </c>
      <c r="D11389" t="n">
        <v>1.78846818045</v>
      </c>
      <c r="E11389" t="n">
        <v>-0.07896490596794908</v>
      </c>
      <c r="F11389" t="n">
        <v>-10.57758017645</v>
      </c>
      <c r="G11389" t="n">
        <v>-9.465194059536623</v>
      </c>
    </row>
    <row r="11390">
      <c r="A11390" s="3" t="n">
        <v>45369.47497299768</v>
      </c>
      <c r="B11390" t="n">
        <v>0.6560158517499999</v>
      </c>
      <c r="C11390" t="n">
        <v>-0.1965074357272733</v>
      </c>
      <c r="D11390" t="n">
        <v>0.7158658366999999</v>
      </c>
      <c r="E11390" t="n">
        <v>-0.3079416569400942</v>
      </c>
      <c r="F11390" t="n">
        <v>-7.395685097499999</v>
      </c>
      <c r="G11390" t="n">
        <v>-9.680476658149093</v>
      </c>
    </row>
    <row r="11391">
      <c r="A11391" s="3" t="n">
        <v>45369.47497356481</v>
      </c>
      <c r="B11391" t="n">
        <v>-0.9816260517000001</v>
      </c>
      <c r="C11391" t="n">
        <v>-0.3735333325981363</v>
      </c>
      <c r="D11391" t="n">
        <v>-1.89620403735</v>
      </c>
      <c r="E11391" t="n">
        <v>0.23999631670408</v>
      </c>
      <c r="F11391" t="n">
        <v>-8.09479136935</v>
      </c>
      <c r="G11391" t="n">
        <v>-9.190758525341167</v>
      </c>
    </row>
    <row r="11392">
      <c r="A11392" s="3" t="n">
        <v>45369.47497469907</v>
      </c>
      <c r="B11392" t="n">
        <v>-0.01675956485</v>
      </c>
      <c r="C11392" t="n">
        <v>-0.1745696625060611</v>
      </c>
      <c r="D11392" t="n">
        <v>0.41898912125</v>
      </c>
      <c r="E11392" t="n">
        <v>0.9845874999847346</v>
      </c>
      <c r="F11392" t="n">
        <v>-11.35091298215</v>
      </c>
      <c r="G11392" t="n">
        <v>-9.457535843103638</v>
      </c>
    </row>
    <row r="11393">
      <c r="A11393" s="3" t="n">
        <v>45369.47497525463</v>
      </c>
      <c r="B11393" t="n">
        <v>-1.78846818045</v>
      </c>
      <c r="C11393" t="n">
        <v>-0.4395446140076937</v>
      </c>
      <c r="D11393" t="n">
        <v>-0.5722180274999999</v>
      </c>
      <c r="E11393" t="n">
        <v>0.3617934924259915</v>
      </c>
      <c r="F11393" t="n">
        <v>-8.28394203455</v>
      </c>
      <c r="G11393" t="n">
        <v>-9.687925917501307</v>
      </c>
    </row>
    <row r="11394">
      <c r="A11394" s="3" t="n">
        <v>45369.47497582176</v>
      </c>
      <c r="B11394" t="n">
        <v>1.03190474625</v>
      </c>
      <c r="C11394" t="n">
        <v>-0.1019289256812357</v>
      </c>
      <c r="D11394" t="n">
        <v>2.1715453494</v>
      </c>
      <c r="E11394" t="n">
        <v>0.3994913979921921</v>
      </c>
      <c r="F11394" t="n">
        <v>-10.88643081155</v>
      </c>
      <c r="G11394" t="n">
        <v>-10.02071008196448</v>
      </c>
    </row>
    <row r="11395">
      <c r="A11395" s="3" t="n">
        <v>45369.47497694445</v>
      </c>
      <c r="B11395" t="n">
        <v>0.06943108200000001</v>
      </c>
      <c r="C11395" t="n">
        <v>-0.03631989979627059</v>
      </c>
      <c r="D11395" t="n">
        <v>2.813184652249999</v>
      </c>
      <c r="E11395" t="n">
        <v>0.5935381875051295</v>
      </c>
      <c r="F11395" t="n">
        <v>-9.830588032649999</v>
      </c>
      <c r="G11395" t="n">
        <v>-10.40526791790854</v>
      </c>
    </row>
    <row r="11396">
      <c r="A11396" s="3" t="n">
        <v>45369.47497696759</v>
      </c>
      <c r="B11396" t="n">
        <v>0.25617911795</v>
      </c>
      <c r="C11396" t="n">
        <v>0.2738276133327515</v>
      </c>
      <c r="D11396" t="n">
        <v>0.2442051983</v>
      </c>
      <c r="E11396" t="n">
        <v>1.304949793484619</v>
      </c>
      <c r="F11396" t="n">
        <v>-12.03804533435</v>
      </c>
      <c r="G11396" t="n">
        <v>-9.931678866935108</v>
      </c>
    </row>
    <row r="11397">
      <c r="A11397" s="3" t="n">
        <v>45369.47497751157</v>
      </c>
      <c r="B11397" t="n">
        <v>-0.682346707</v>
      </c>
      <c r="C11397" t="n">
        <v>-0.09652697024662027</v>
      </c>
      <c r="D11397" t="n">
        <v>-2.2122429469</v>
      </c>
      <c r="E11397" t="n">
        <v>1.332117002822148</v>
      </c>
      <c r="F11397" t="n">
        <v>-9.208101117249999</v>
      </c>
      <c r="G11397" t="n">
        <v>-9.614929238142334</v>
      </c>
    </row>
    <row r="11398">
      <c r="A11398" s="3" t="n">
        <v>45369.47497806713</v>
      </c>
      <c r="B11398" t="n">
        <v>1.44370559305</v>
      </c>
      <c r="C11398" t="n">
        <v>0.01199796765885791</v>
      </c>
      <c r="D11398" t="n">
        <v>2.4588409678</v>
      </c>
      <c r="E11398" t="n">
        <v>1.01485980559907</v>
      </c>
      <c r="F11398" t="n">
        <v>-8.913617224399999</v>
      </c>
      <c r="G11398" t="n">
        <v>-10.1096081414315</v>
      </c>
    </row>
    <row r="11399">
      <c r="A11399" s="3" t="n">
        <v>45369.47497864583</v>
      </c>
      <c r="B11399" t="n">
        <v>-0.8307899680499999</v>
      </c>
      <c r="C11399" t="n">
        <v>-0.332823048173311</v>
      </c>
      <c r="D11399" t="n">
        <v>1.0917547312</v>
      </c>
      <c r="E11399" t="n">
        <v>-0.06479196506690021</v>
      </c>
      <c r="F11399" t="n">
        <v>-9.24401306955</v>
      </c>
      <c r="G11399" t="n">
        <v>-9.754787337170773</v>
      </c>
    </row>
    <row r="11400">
      <c r="A11400" s="3" t="n">
        <v>45369.47497920139</v>
      </c>
      <c r="B11400" t="n">
        <v>-0.49081302585</v>
      </c>
      <c r="C11400" t="n">
        <v>-0.06132301692983705</v>
      </c>
      <c r="D11400" t="n">
        <v>2.78205834515</v>
      </c>
      <c r="E11400" t="n">
        <v>0.0302785919284383</v>
      </c>
      <c r="F11400" t="n">
        <v>-9.030924371699999</v>
      </c>
      <c r="G11400" t="n">
        <v>-10.05314723414047</v>
      </c>
    </row>
    <row r="11401">
      <c r="A11401" s="3" t="n">
        <v>45369.47497976852</v>
      </c>
      <c r="B11401" t="n">
        <v>-1.6615799361</v>
      </c>
      <c r="C11401" t="n">
        <v>0.0257666871334499</v>
      </c>
      <c r="D11401" t="n">
        <v>-1.33836255875</v>
      </c>
      <c r="E11401" t="n">
        <v>0.9521300944476717</v>
      </c>
      <c r="F11401" t="n">
        <v>-12.20564098285</v>
      </c>
      <c r="G11401" t="n">
        <v>-10.36370139178429</v>
      </c>
    </row>
    <row r="11402">
      <c r="A11402" s="3" t="n">
        <v>45369.47498033565</v>
      </c>
      <c r="B11402" t="n">
        <v>1.78607535785</v>
      </c>
      <c r="C11402" t="n">
        <v>0.01992345530815853</v>
      </c>
      <c r="D11402" t="n">
        <v>-2.39420533765</v>
      </c>
      <c r="E11402" t="n">
        <v>0.806201450475993</v>
      </c>
      <c r="F11402" t="n">
        <v>-11.7483470867</v>
      </c>
      <c r="G11402" t="n">
        <v>-10.9162932723442</v>
      </c>
    </row>
    <row r="11403">
      <c r="A11403" s="3" t="n">
        <v>45369.47498149305</v>
      </c>
      <c r="B11403" t="n">
        <v>-0.007178467799999999</v>
      </c>
      <c r="C11403" t="n">
        <v>-0.01724546264114235</v>
      </c>
      <c r="D11403" t="n">
        <v>-0.5099654133</v>
      </c>
      <c r="E11403" t="n">
        <v>-0.2044913060900941</v>
      </c>
      <c r="F11403" t="n">
        <v>-9.30865850635</v>
      </c>
      <c r="G11403" t="n">
        <v>-11.28784097548092</v>
      </c>
    </row>
    <row r="11404">
      <c r="A11404" s="3" t="n">
        <v>45369.47498151621</v>
      </c>
      <c r="B11404" t="n">
        <v>1.1228810383</v>
      </c>
      <c r="C11404" t="n">
        <v>0.3551062714989522</v>
      </c>
      <c r="D11404" t="n">
        <v>4.6710839147</v>
      </c>
      <c r="E11404" t="n">
        <v>-0.3941122561629385</v>
      </c>
      <c r="F11404" t="n">
        <v>-12.4929464079</v>
      </c>
      <c r="G11404" t="n">
        <v>-11.2100671774498</v>
      </c>
    </row>
    <row r="11405">
      <c r="A11405" s="3" t="n">
        <v>45369.47498258102</v>
      </c>
      <c r="B11405" t="n">
        <v>-0.6751682392</v>
      </c>
      <c r="C11405" t="n">
        <v>0.1012365396163173</v>
      </c>
      <c r="D11405" t="n">
        <v>1.1540073454</v>
      </c>
      <c r="E11405" t="n">
        <v>-0.466885782800934</v>
      </c>
      <c r="F11405" t="n">
        <v>-11.11149342905</v>
      </c>
      <c r="G11405" t="n">
        <v>-10.68681457633546</v>
      </c>
    </row>
    <row r="11406">
      <c r="A11406" s="3" t="n">
        <v>45369.47498262732</v>
      </c>
      <c r="B11406" t="n">
        <v>-0.4572938961499999</v>
      </c>
      <c r="C11406" t="n">
        <v>-0.01676089069079254</v>
      </c>
      <c r="D11406" t="n">
        <v>-4.429271539</v>
      </c>
      <c r="E11406" t="n">
        <v>0.174861210324476</v>
      </c>
      <c r="F11406" t="n">
        <v>-9.923966953949998</v>
      </c>
      <c r="G11406" t="n">
        <v>-10.37388204318441</v>
      </c>
    </row>
    <row r="11407">
      <c r="A11407" s="3" t="n">
        <v>45369.47498315972</v>
      </c>
      <c r="B11407" t="n">
        <v>0.5841821404999999</v>
      </c>
      <c r="C11407" t="n">
        <v>-0.1746844163125881</v>
      </c>
      <c r="D11407" t="n">
        <v>-1.0893619086</v>
      </c>
      <c r="E11407" t="n">
        <v>0.7766766218974382</v>
      </c>
      <c r="F11407" t="n">
        <v>-10.7930616969</v>
      </c>
      <c r="G11407" t="n">
        <v>-10.49114760937404</v>
      </c>
    </row>
    <row r="11408">
      <c r="A11408" s="3" t="n">
        <v>45369.47498371528</v>
      </c>
      <c r="B11408" t="n">
        <v>-0.1675956485</v>
      </c>
      <c r="C11408" t="n">
        <v>0.1272310884914922</v>
      </c>
      <c r="D11408" t="n">
        <v>1.6639727587</v>
      </c>
      <c r="E11408" t="n">
        <v>0.1809101074878791</v>
      </c>
      <c r="F11408" t="n">
        <v>-9.016567436099999</v>
      </c>
      <c r="G11408" t="n">
        <v>-10.80834294926635</v>
      </c>
    </row>
    <row r="11409">
      <c r="A11409" s="3" t="n">
        <v>45369.47498483797</v>
      </c>
      <c r="B11409" t="n">
        <v>-1.1516145228</v>
      </c>
      <c r="C11409" t="n">
        <v>0.2843457597925415</v>
      </c>
      <c r="D11409" t="n">
        <v>1.72142992105</v>
      </c>
      <c r="E11409" t="n">
        <v>0.1022912459667832</v>
      </c>
      <c r="F11409" t="n">
        <v>-9.861714339749998</v>
      </c>
      <c r="G11409" t="n">
        <v>-10.14221957309373</v>
      </c>
    </row>
    <row r="11410">
      <c r="A11410" s="3" t="n">
        <v>45369.47498597222</v>
      </c>
      <c r="B11410" t="n">
        <v>1.54904862735</v>
      </c>
      <c r="C11410" t="n">
        <v>0.6313830556653864</v>
      </c>
      <c r="D11410" t="n">
        <v>2.33673836865</v>
      </c>
      <c r="E11410" t="n">
        <v>1.376017077319234</v>
      </c>
      <c r="F11410" t="n">
        <v>-12.81855660785</v>
      </c>
      <c r="G11410" t="n">
        <v>-10.52345025728756</v>
      </c>
    </row>
    <row r="11411">
      <c r="A11411" s="3" t="n">
        <v>45369.47498599537</v>
      </c>
      <c r="B11411" t="n">
        <v>1.7669229704</v>
      </c>
      <c r="C11411" t="n">
        <v>0.728489829806179</v>
      </c>
      <c r="D11411" t="n">
        <v>2.06379968585</v>
      </c>
      <c r="E11411" t="n">
        <v>2.474598471322734</v>
      </c>
      <c r="F11411" t="n">
        <v>-10.615894758</v>
      </c>
      <c r="G11411" t="n">
        <v>-10.66028223900364</v>
      </c>
    </row>
    <row r="11412">
      <c r="A11412" s="3" t="n">
        <v>45369.47498603009</v>
      </c>
      <c r="B11412" t="n">
        <v>0.48602738065</v>
      </c>
      <c r="C11412" t="n">
        <v>0.7543632471234287</v>
      </c>
      <c r="D11412" t="n">
        <v>-1.54187015955</v>
      </c>
      <c r="E11412" t="n">
        <v>2.407516962081708</v>
      </c>
      <c r="F11412" t="n">
        <v>-10.22563912125</v>
      </c>
      <c r="G11412" t="n">
        <v>-10.35336705714886</v>
      </c>
    </row>
    <row r="11413">
      <c r="A11413" s="3" t="n">
        <v>45369.47498653935</v>
      </c>
      <c r="B11413" t="n">
        <v>0.5817893178999999</v>
      </c>
      <c r="C11413" t="n">
        <v>0.8191684705982542</v>
      </c>
      <c r="D11413" t="n">
        <v>4.647145882049999</v>
      </c>
      <c r="E11413" t="n">
        <v>2.389351960272967</v>
      </c>
      <c r="F11413" t="n">
        <v>-8.202537032899999</v>
      </c>
      <c r="G11413" t="n">
        <v>-10.15856602424024</v>
      </c>
    </row>
    <row r="11414">
      <c r="A11414" s="3" t="n">
        <v>45369.47498710649</v>
      </c>
      <c r="B11414" t="n">
        <v>0.3830673623</v>
      </c>
      <c r="C11414" t="n">
        <v>0.6660172174719132</v>
      </c>
      <c r="D11414" t="n">
        <v>3.72059397675</v>
      </c>
      <c r="E11414" t="n">
        <v>1.833166845431357</v>
      </c>
      <c r="F11414" t="n">
        <v>-12.4642129234</v>
      </c>
      <c r="G11414" t="n">
        <v>-9.769968557135225</v>
      </c>
    </row>
    <row r="11415">
      <c r="A11415" s="3" t="n">
        <v>45369.47498767361</v>
      </c>
      <c r="B11415" t="n">
        <v>0.4333460568499999</v>
      </c>
      <c r="C11415" t="n">
        <v>0.1700925724615388</v>
      </c>
      <c r="D11415" t="n">
        <v>1.4628579805</v>
      </c>
      <c r="E11415" t="n">
        <v>1.285636819283454</v>
      </c>
      <c r="F11415" t="n">
        <v>-8.650249832</v>
      </c>
      <c r="G11415" t="n">
        <v>-9.694101478179048</v>
      </c>
    </row>
    <row r="11416">
      <c r="A11416" s="3" t="n">
        <v>45369.47498825232</v>
      </c>
      <c r="B11416" t="n">
        <v>0.31843173215</v>
      </c>
      <c r="C11416" t="n">
        <v>0.1646722609897439</v>
      </c>
      <c r="D11416" t="n">
        <v>0.7781184509</v>
      </c>
      <c r="E11416" t="n">
        <v>1.239136679554899</v>
      </c>
      <c r="F11416" t="n">
        <v>-8.79390744785</v>
      </c>
      <c r="G11416" t="n">
        <v>-10.4867274390463</v>
      </c>
    </row>
    <row r="11417">
      <c r="A11417" s="3" t="n">
        <v>45369.4749887963</v>
      </c>
      <c r="B11417" t="n">
        <v>-0.0287334845</v>
      </c>
      <c r="C11417" t="n">
        <v>0.4683165936093253</v>
      </c>
      <c r="D11417" t="n">
        <v>0.35912932965</v>
      </c>
      <c r="E11417" t="n">
        <v>1.133941750815155</v>
      </c>
      <c r="F11417" t="n">
        <v>-10.5560349664</v>
      </c>
      <c r="G11417" t="n">
        <v>-10.53242905686856</v>
      </c>
    </row>
    <row r="11418">
      <c r="A11418" s="3" t="n">
        <v>45369.47498936343</v>
      </c>
      <c r="B11418" t="n">
        <v>0.0766095498</v>
      </c>
      <c r="C11418" t="n">
        <v>0.3918696878996514</v>
      </c>
      <c r="D11418" t="n">
        <v>-2.4780031619</v>
      </c>
      <c r="E11418" t="n">
        <v>-0.06062688193578114</v>
      </c>
      <c r="F11418" t="n">
        <v>-11.59511818045</v>
      </c>
      <c r="G11418" t="n">
        <v>-10.57973791376192</v>
      </c>
    </row>
    <row r="11419">
      <c r="A11419" s="3" t="n">
        <v>45369.47498996527</v>
      </c>
      <c r="B11419" t="n">
        <v>0.60333452795</v>
      </c>
      <c r="C11419" t="n">
        <v>0.4719839606787892</v>
      </c>
      <c r="D11419" t="n">
        <v>1.35032667175</v>
      </c>
      <c r="E11419" t="n">
        <v>-0.2506342917403271</v>
      </c>
      <c r="F11419" t="n">
        <v>-12.2846531619</v>
      </c>
      <c r="G11419" t="n">
        <v>-10.44983171287823</v>
      </c>
    </row>
    <row r="11420">
      <c r="A11420" s="3" t="n">
        <v>45369.47499048611</v>
      </c>
      <c r="B11420" t="n">
        <v>1.4724292709</v>
      </c>
      <c r="C11420" t="n">
        <v>0.5705145049561788</v>
      </c>
      <c r="D11420" t="n">
        <v>1.99197578125</v>
      </c>
      <c r="E11420" t="n">
        <v>-0.1202077897828676</v>
      </c>
      <c r="F11420" t="n">
        <v>-10.9965692977</v>
      </c>
      <c r="G11420" t="n">
        <v>-10.77130122059583</v>
      </c>
    </row>
    <row r="11421">
      <c r="A11421" s="3" t="n">
        <v>45369.47499105324</v>
      </c>
      <c r="B11421" t="n">
        <v>0.821208871</v>
      </c>
      <c r="C11421" t="n">
        <v>0.579483246434617</v>
      </c>
      <c r="D11421" t="n">
        <v>-0.8307899680499999</v>
      </c>
      <c r="E11421" t="n">
        <v>-0.3980011072227285</v>
      </c>
      <c r="F11421" t="n">
        <v>-7.4315970498</v>
      </c>
      <c r="G11421" t="n">
        <v>-10.40363153319933</v>
      </c>
    </row>
    <row r="11422">
      <c r="A11422" s="3" t="n">
        <v>45369.47499162037</v>
      </c>
      <c r="B11422" t="n">
        <v>-0.6105228023999999</v>
      </c>
      <c r="C11422" t="n">
        <v>0.6587950655037315</v>
      </c>
      <c r="D11422" t="n">
        <v>-1.72142992105</v>
      </c>
      <c r="E11422" t="n">
        <v>-0.2081662624551287</v>
      </c>
      <c r="F11422" t="n">
        <v>-10.64222561325</v>
      </c>
      <c r="G11422" t="n">
        <v>-9.871761812728465</v>
      </c>
    </row>
    <row r="11423">
      <c r="A11423" s="3" t="n">
        <v>45369.4749921875</v>
      </c>
      <c r="B11423" t="n">
        <v>1.1875264751</v>
      </c>
      <c r="C11423" t="n">
        <v>0.7767537035379974</v>
      </c>
      <c r="D11423" t="n">
        <v>0.51954651035</v>
      </c>
      <c r="E11423" t="n">
        <v>0.410017705230654</v>
      </c>
      <c r="F11423" t="n">
        <v>-11.04684799225</v>
      </c>
      <c r="G11423" t="n">
        <v>-10.05166194956297</v>
      </c>
    </row>
    <row r="11424">
      <c r="A11424" s="3" t="n">
        <v>45369.47499274305</v>
      </c>
      <c r="B11424" t="n">
        <v>0.6655871421499999</v>
      </c>
      <c r="C11424" t="n">
        <v>0.6082500826883467</v>
      </c>
      <c r="D11424" t="n">
        <v>-0.09097629205</v>
      </c>
      <c r="E11424" t="n">
        <v>0.02975861088519822</v>
      </c>
      <c r="F11424" t="n">
        <v>-9.24879871475</v>
      </c>
      <c r="G11424" t="n">
        <v>-10.08218888518744</v>
      </c>
    </row>
    <row r="11425">
      <c r="A11425" s="3" t="n">
        <v>45369.47499333334</v>
      </c>
      <c r="B11425" t="n">
        <v>0.3711032493</v>
      </c>
      <c r="C11425" t="n">
        <v>0.5610138955860156</v>
      </c>
      <c r="D11425" t="n">
        <v>-0.6967134492499999</v>
      </c>
      <c r="E11425" t="n">
        <v>0.2853797098768072</v>
      </c>
      <c r="F11425" t="n">
        <v>-9.718066530550001</v>
      </c>
      <c r="G11425" t="n">
        <v>-10.60475595803406</v>
      </c>
    </row>
    <row r="11426">
      <c r="A11426" s="3" t="n">
        <v>45369.47499388889</v>
      </c>
      <c r="B11426" t="n">
        <v>1.24259081485</v>
      </c>
      <c r="C11426" t="n">
        <v>0.8209153801390465</v>
      </c>
      <c r="D11426" t="n">
        <v>2.9017681217</v>
      </c>
      <c r="E11426" t="n">
        <v>0.6900884971215636</v>
      </c>
      <c r="F11426" t="n">
        <v>-11.35569862735</v>
      </c>
      <c r="G11426" t="n">
        <v>-10.86185139198698</v>
      </c>
    </row>
    <row r="11427">
      <c r="A11427" s="3" t="n">
        <v>45369.47499444444</v>
      </c>
      <c r="B11427" t="n">
        <v>0.9744377772499999</v>
      </c>
      <c r="C11427" t="n">
        <v>0.8551598133305387</v>
      </c>
      <c r="D11427" t="n">
        <v>1.68791079135</v>
      </c>
      <c r="E11427" t="n">
        <v>0.656768975038813</v>
      </c>
      <c r="F11427" t="n">
        <v>-12.6653277016</v>
      </c>
      <c r="G11427" t="n">
        <v>-10.20974165008639</v>
      </c>
    </row>
    <row r="11428">
      <c r="A11428" s="3" t="n">
        <v>45369.474995</v>
      </c>
      <c r="B11428" t="n">
        <v>-0.2705458602</v>
      </c>
      <c r="C11428" t="n">
        <v>0.444785114036831</v>
      </c>
      <c r="D11428" t="n">
        <v>-1.5394675303</v>
      </c>
      <c r="E11428" t="n">
        <v>0.7420548498445243</v>
      </c>
      <c r="F11428" t="n">
        <v>-8.772352431149999</v>
      </c>
      <c r="G11428" t="n">
        <v>-10.05244440136448</v>
      </c>
    </row>
    <row r="11429">
      <c r="A11429" s="3" t="n">
        <v>45369.4749955787</v>
      </c>
      <c r="B11429" t="n">
        <v>1.13724778055</v>
      </c>
      <c r="C11429" t="n">
        <v>0.3751644368034974</v>
      </c>
      <c r="D11429" t="n">
        <v>1.07978081155</v>
      </c>
      <c r="E11429" t="n">
        <v>0.9340658336798395</v>
      </c>
      <c r="F11429" t="n">
        <v>-10.5536421438</v>
      </c>
      <c r="G11429" t="n">
        <v>-10.29550306740947</v>
      </c>
    </row>
    <row r="11430">
      <c r="A11430" s="3" t="n">
        <v>45369.47499614584</v>
      </c>
      <c r="B11430" t="n">
        <v>0.7685373538499999</v>
      </c>
      <c r="C11430" t="n">
        <v>0.2194684380097907</v>
      </c>
      <c r="D11430" t="n">
        <v>-0.24900065015</v>
      </c>
      <c r="E11430" t="n">
        <v>-0.0686852736948721</v>
      </c>
      <c r="F11430" t="n">
        <v>-8.406044633699999</v>
      </c>
      <c r="G11430" t="n">
        <v>-9.947071329912731</v>
      </c>
    </row>
    <row r="11431">
      <c r="A11431" s="3" t="n">
        <v>45369.47499725695</v>
      </c>
      <c r="B11431" t="n">
        <v>-0.7541706116</v>
      </c>
      <c r="C11431" t="n">
        <v>0.4056146793959218</v>
      </c>
      <c r="D11431" t="n">
        <v>0.4309532342499999</v>
      </c>
      <c r="E11431" t="n">
        <v>-0.4358282365475538</v>
      </c>
      <c r="F11431" t="n">
        <v>-9.13627721265</v>
      </c>
      <c r="G11431" t="n">
        <v>-9.719058190884876</v>
      </c>
    </row>
    <row r="11432">
      <c r="A11432" s="3" t="n">
        <v>45369.47499782407</v>
      </c>
      <c r="B11432" t="n">
        <v>-0.15083608365</v>
      </c>
      <c r="C11432" t="n">
        <v>0.5436692234786727</v>
      </c>
      <c r="D11432" t="n">
        <v>1.8028349227</v>
      </c>
      <c r="E11432" t="n">
        <v>0.3247687253738937</v>
      </c>
      <c r="F11432" t="n">
        <v>-11.4466749194</v>
      </c>
      <c r="G11432" t="n">
        <v>-9.823398820967743</v>
      </c>
    </row>
    <row r="11433">
      <c r="A11433" s="3" t="n">
        <v>45369.4749983912</v>
      </c>
      <c r="B11433" t="n">
        <v>1.2856910416</v>
      </c>
      <c r="C11433" t="n">
        <v>0.6944705609561791</v>
      </c>
      <c r="D11433" t="n">
        <v>-1.52270796545</v>
      </c>
      <c r="E11433" t="n">
        <v>0.5070346879467382</v>
      </c>
      <c r="F11433" t="n">
        <v>-11.12106471945</v>
      </c>
      <c r="G11433" t="n">
        <v>-10.57253873541437</v>
      </c>
    </row>
    <row r="11434">
      <c r="A11434" s="3" t="n">
        <v>45369.47499895834</v>
      </c>
      <c r="B11434" t="n">
        <v>1.00795690695</v>
      </c>
      <c r="C11434" t="n">
        <v>0.8092629083032656</v>
      </c>
      <c r="D11434" t="n">
        <v>-3.287238113249999</v>
      </c>
      <c r="E11434" t="n">
        <v>0.3337432502613065</v>
      </c>
      <c r="F11434" t="n">
        <v>-9.10275808295</v>
      </c>
      <c r="G11434" t="n">
        <v>-10.6638303032611</v>
      </c>
    </row>
    <row r="11435">
      <c r="A11435" s="3" t="n">
        <v>45369.47499954861</v>
      </c>
      <c r="B11435" t="n">
        <v>2.32477425565</v>
      </c>
      <c r="C11435" t="n">
        <v>1.09422365248963</v>
      </c>
      <c r="D11435" t="n">
        <v>5.035008696199999</v>
      </c>
      <c r="E11435" t="n">
        <v>0.285697500199185</v>
      </c>
      <c r="F11435" t="n">
        <v>-11.4107629671</v>
      </c>
      <c r="G11435" t="n">
        <v>-10.8916025050139</v>
      </c>
    </row>
    <row r="11436">
      <c r="A11436" s="3" t="n">
        <v>45369.47500008102</v>
      </c>
      <c r="B11436" t="n">
        <v>-0.1292908736</v>
      </c>
      <c r="C11436" t="n">
        <v>1.177310643200236</v>
      </c>
      <c r="D11436" t="n">
        <v>1.9153564248</v>
      </c>
      <c r="E11436" t="n">
        <v>-0.08720013745757621</v>
      </c>
      <c r="F11436" t="n">
        <v>-11.14501255875</v>
      </c>
      <c r="G11436" t="n">
        <v>-10.77568726195283</v>
      </c>
    </row>
    <row r="11437">
      <c r="A11437" s="3" t="n">
        <v>45369.47500065972</v>
      </c>
      <c r="B11437" t="n">
        <v>0.9504997445999999</v>
      </c>
      <c r="C11437" t="n">
        <v>1.102845275132987</v>
      </c>
      <c r="D11437" t="n">
        <v>-2.8586777016</v>
      </c>
      <c r="E11437" t="n">
        <v>0.3153931565060615</v>
      </c>
      <c r="F11437" t="n">
        <v>-11.22162210855</v>
      </c>
      <c r="G11437" t="n">
        <v>-10.29995624660108</v>
      </c>
    </row>
    <row r="11438">
      <c r="A11438" s="3" t="n">
        <v>45369.4750012037</v>
      </c>
      <c r="B11438" t="n">
        <v>1.48679601315</v>
      </c>
      <c r="C11438" t="n">
        <v>0.6582316060262254</v>
      </c>
      <c r="D11438" t="n">
        <v>0.3375841196</v>
      </c>
      <c r="E11438" t="n">
        <v>0.5135869245655025</v>
      </c>
      <c r="F11438" t="n">
        <v>-9.402027621</v>
      </c>
      <c r="G11438" t="n">
        <v>-10.46968709311949</v>
      </c>
    </row>
    <row r="11439">
      <c r="A11439" s="3" t="n">
        <v>45369.47500180556</v>
      </c>
      <c r="B11439" t="n">
        <v>0.4022295564</v>
      </c>
      <c r="C11439" t="n">
        <v>0.4717079343413766</v>
      </c>
      <c r="D11439" t="n">
        <v>-0.8068421287499999</v>
      </c>
      <c r="E11439" t="n">
        <v>-0.04145387537552468</v>
      </c>
      <c r="F11439" t="n">
        <v>-10.0819815054</v>
      </c>
      <c r="G11439" t="n">
        <v>-10.40865438960457</v>
      </c>
    </row>
    <row r="11440">
      <c r="A11440" s="3" t="n">
        <v>45369.47500233796</v>
      </c>
      <c r="B11440" t="n">
        <v>-0.17956956815</v>
      </c>
      <c r="C11440" t="n">
        <v>0.3281785364397444</v>
      </c>
      <c r="D11440" t="n">
        <v>0.21548152045</v>
      </c>
      <c r="E11440" t="n">
        <v>-0.7499643588263425</v>
      </c>
      <c r="F11440" t="n">
        <v>-10.36689410785</v>
      </c>
      <c r="G11440" t="n">
        <v>-10.14130856045399</v>
      </c>
    </row>
    <row r="11441">
      <c r="A11441" s="3" t="n">
        <v>45369.47500290509</v>
      </c>
      <c r="B11441" t="n">
        <v>0.809244758</v>
      </c>
      <c r="C11441" t="n">
        <v>0.4355506100574604</v>
      </c>
      <c r="D11441" t="n">
        <v>2.4253218381</v>
      </c>
      <c r="E11441" t="n">
        <v>-0.1700817371419585</v>
      </c>
      <c r="F11441" t="n">
        <v>-9.651028271149999</v>
      </c>
      <c r="G11441" t="n">
        <v>-10.36300345090364</v>
      </c>
    </row>
    <row r="11442">
      <c r="A11442" s="3" t="n">
        <v>45369.47500347222</v>
      </c>
      <c r="B11442" t="n">
        <v>-0.7110801915</v>
      </c>
      <c r="C11442" t="n">
        <v>0.2308092229627046</v>
      </c>
      <c r="D11442" t="n">
        <v>-2.7964250874</v>
      </c>
      <c r="E11442" t="n">
        <v>0.3172293088477866</v>
      </c>
      <c r="F11442" t="n">
        <v>-11.6813088273</v>
      </c>
      <c r="G11442" t="n">
        <v>-10.26519875874152</v>
      </c>
    </row>
    <row r="11443">
      <c r="A11443" s="3" t="n">
        <v>45369.47500402778</v>
      </c>
      <c r="B11443" t="n">
        <v>1.0151451814</v>
      </c>
      <c r="C11443" t="n">
        <v>0.2176217018010495</v>
      </c>
      <c r="D11443" t="n">
        <v>-0.6344608350500001</v>
      </c>
      <c r="E11443" t="n">
        <v>0.02704495767272737</v>
      </c>
      <c r="F11443" t="n">
        <v>-9.236834601749999</v>
      </c>
      <c r="G11443" t="n">
        <v>-10.16364902352695</v>
      </c>
    </row>
    <row r="11444">
      <c r="A11444" s="3" t="n">
        <v>45369.47500515046</v>
      </c>
      <c r="B11444" t="n">
        <v>0.5961560601499999</v>
      </c>
      <c r="C11444" t="n">
        <v>0.4991712405027986</v>
      </c>
      <c r="D11444" t="n">
        <v>2.26970010925</v>
      </c>
      <c r="E11444" t="n">
        <v>0.3829821884587423</v>
      </c>
      <c r="F11444" t="n">
        <v>-10.97980973285</v>
      </c>
      <c r="G11444" t="n">
        <v>-10.1521077851618</v>
      </c>
    </row>
    <row r="11445">
      <c r="A11445" s="3" t="n">
        <v>45369.47500518519</v>
      </c>
      <c r="B11445" t="n">
        <v>0.15322890625</v>
      </c>
      <c r="C11445" t="n">
        <v>0.5537194167166682</v>
      </c>
      <c r="D11445" t="n">
        <v>0.2753315054</v>
      </c>
      <c r="E11445" t="n">
        <v>0.5198533967748267</v>
      </c>
      <c r="F11445" t="n">
        <v>-10.3573130108</v>
      </c>
      <c r="G11445" t="n">
        <v>-9.810211962726484</v>
      </c>
    </row>
    <row r="11446">
      <c r="A11446" s="3" t="n">
        <v>45369.47500628472</v>
      </c>
      <c r="B11446" t="n">
        <v>0.39982692715</v>
      </c>
      <c r="C11446" t="n">
        <v>0.1294923785411424</v>
      </c>
      <c r="D11446" t="n">
        <v>-0.1364693414</v>
      </c>
      <c r="E11446" t="n">
        <v>-0.135609807957926</v>
      </c>
      <c r="F11446" t="n">
        <v>-8.0014222547</v>
      </c>
      <c r="G11446" t="n">
        <v>-9.699682422120658</v>
      </c>
    </row>
    <row r="11447">
      <c r="A11447" s="3" t="n">
        <v>45369.47500630787</v>
      </c>
      <c r="B11447" t="n">
        <v>0.7469921438</v>
      </c>
      <c r="C11447" t="n">
        <v>0.4192075420909103</v>
      </c>
      <c r="D11447" t="n">
        <v>0.5075725906999999</v>
      </c>
      <c r="E11447" t="n">
        <v>0.8127000362613077</v>
      </c>
      <c r="F11447" t="n">
        <v>-9.648635448549999</v>
      </c>
      <c r="G11447" t="n">
        <v>-9.663791500398744</v>
      </c>
    </row>
    <row r="11448">
      <c r="A11448" s="3" t="n">
        <v>45369.47500686342</v>
      </c>
      <c r="B11448" t="n">
        <v>0.56263693045</v>
      </c>
      <c r="C11448" t="n">
        <v>0.3270278666470871</v>
      </c>
      <c r="D11448" t="n">
        <v>1.7405823085</v>
      </c>
      <c r="E11448" t="n">
        <v>0.7919845510948739</v>
      </c>
      <c r="F11448" t="n">
        <v>-10.9247453931</v>
      </c>
      <c r="G11448" t="n">
        <v>-9.781245770308068</v>
      </c>
    </row>
    <row r="11449">
      <c r="A11449" s="3" t="n">
        <v>45369.47500741898</v>
      </c>
      <c r="B11449" t="n">
        <v>-0.7493849664</v>
      </c>
      <c r="C11449" t="n">
        <v>0.4518000690921925</v>
      </c>
      <c r="D11449" t="n">
        <v>-0.53151062335</v>
      </c>
      <c r="E11449" t="n">
        <v>0.476771731795922</v>
      </c>
      <c r="F11449" t="n">
        <v>-8.439563763399999</v>
      </c>
      <c r="G11449" t="n">
        <v>-9.600140764223685</v>
      </c>
    </row>
    <row r="11450">
      <c r="A11450" s="3" t="n">
        <v>45369.47500855324</v>
      </c>
      <c r="B11450" t="n">
        <v>-0.5051797681</v>
      </c>
      <c r="C11450" t="n">
        <v>0.4570351057428917</v>
      </c>
      <c r="D11450" t="n">
        <v>-1.8124062131</v>
      </c>
      <c r="E11450" t="n">
        <v>0.9182311799385807</v>
      </c>
      <c r="F11450" t="n">
        <v>-10.9726214584</v>
      </c>
      <c r="G11450" t="n">
        <v>-9.876243863246296</v>
      </c>
    </row>
    <row r="11451">
      <c r="A11451" s="3" t="n">
        <v>45369.47500858796</v>
      </c>
      <c r="B11451" t="n">
        <v>2.97838747815</v>
      </c>
      <c r="C11451" t="n">
        <v>0.3828210073651526</v>
      </c>
      <c r="D11451" t="n">
        <v>5.7891793078</v>
      </c>
      <c r="E11451" t="n">
        <v>0.6952354339375311</v>
      </c>
      <c r="F11451" t="n">
        <v>-10.47462996475</v>
      </c>
      <c r="G11451" t="n">
        <v>-10.44099496113663</v>
      </c>
    </row>
    <row r="11452">
      <c r="A11452" s="3" t="n">
        <v>45369.4750091088</v>
      </c>
      <c r="B11452" t="n">
        <v>-0.22505281085</v>
      </c>
      <c r="C11452" t="n">
        <v>0.2266012100210962</v>
      </c>
      <c r="D11452" t="n">
        <v>-0.5339034459499999</v>
      </c>
      <c r="E11452" t="n">
        <v>0.8537830876827529</v>
      </c>
      <c r="F11452" t="n">
        <v>-8.959100467099999</v>
      </c>
      <c r="G11452" t="n">
        <v>-9.923065062180562</v>
      </c>
    </row>
    <row r="11453">
      <c r="A11453" s="3" t="n">
        <v>45369.47500967592</v>
      </c>
      <c r="B11453" t="n">
        <v>0.19153368115</v>
      </c>
      <c r="C11453" t="n">
        <v>0.4316823552486026</v>
      </c>
      <c r="D11453" t="n">
        <v>-0.4453199764999999</v>
      </c>
      <c r="E11453" t="n">
        <v>1.136382257965038</v>
      </c>
      <c r="F11453" t="n">
        <v>-10.23042476645</v>
      </c>
      <c r="G11453" t="n">
        <v>-10.03188077068744</v>
      </c>
    </row>
    <row r="11454">
      <c r="A11454" s="3" t="n">
        <v>45369.47501024306</v>
      </c>
      <c r="B11454" t="n">
        <v>-0.25857194055</v>
      </c>
      <c r="C11454" t="n">
        <v>0.4166539955838007</v>
      </c>
      <c r="D11454" t="n">
        <v>1.7741014382</v>
      </c>
      <c r="E11454" t="n">
        <v>1.176144726238465</v>
      </c>
      <c r="F11454" t="n">
        <v>-11.02290015295</v>
      </c>
      <c r="G11454" t="n">
        <v>-10.13819150875073</v>
      </c>
    </row>
    <row r="11455">
      <c r="A11455" s="3" t="n">
        <v>45369.47501079861</v>
      </c>
      <c r="B11455" t="n">
        <v>0.18196239075</v>
      </c>
      <c r="C11455" t="n">
        <v>0.3286267849242433</v>
      </c>
      <c r="D11455" t="n">
        <v>-0.6320680124499999</v>
      </c>
      <c r="E11455" t="n">
        <v>0.6148349395624726</v>
      </c>
      <c r="F11455" t="n">
        <v>-10.37407257565</v>
      </c>
      <c r="G11455" t="n">
        <v>-10.04356316537835</v>
      </c>
    </row>
    <row r="11456">
      <c r="A11456" s="3" t="n">
        <v>45369.47501136574</v>
      </c>
      <c r="B11456" t="n">
        <v>0.2322410853</v>
      </c>
      <c r="C11456" t="n">
        <v>0.1333842470317019</v>
      </c>
      <c r="D11456" t="n">
        <v>3.08133768985</v>
      </c>
      <c r="E11456" t="n">
        <v>-0.1415714053629377</v>
      </c>
      <c r="F11456" t="n">
        <v>-7.5944070531</v>
      </c>
      <c r="G11456" t="n">
        <v>-10.04302747997951</v>
      </c>
    </row>
    <row r="11457">
      <c r="A11457" s="3" t="n">
        <v>45369.47501193287</v>
      </c>
      <c r="B11457" t="n">
        <v>1.434124496</v>
      </c>
      <c r="C11457" t="n">
        <v>0.6297988816522163</v>
      </c>
      <c r="D11457" t="n">
        <v>0.1771669389</v>
      </c>
      <c r="E11457" t="n">
        <v>0.5862371708691159</v>
      </c>
      <c r="F11457" t="n">
        <v>-12.34450314685</v>
      </c>
      <c r="G11457" t="n">
        <v>-10.21894865429898</v>
      </c>
    </row>
    <row r="11458">
      <c r="A11458" s="3" t="n">
        <v>45369.4750125</v>
      </c>
      <c r="B11458" t="n">
        <v>-0.4668651865499999</v>
      </c>
      <c r="C11458" t="n">
        <v>0.4983245997194654</v>
      </c>
      <c r="D11458" t="n">
        <v>-2.1428118649</v>
      </c>
      <c r="E11458" t="n">
        <v>0.2530477563099073</v>
      </c>
      <c r="F11458" t="n">
        <v>-9.294291764099999</v>
      </c>
      <c r="G11458" t="n">
        <v>-10.11464158170376</v>
      </c>
    </row>
    <row r="11459">
      <c r="A11459" s="3" t="n">
        <v>45369.47501306713</v>
      </c>
      <c r="B11459" t="n">
        <v>1.18033820065</v>
      </c>
      <c r="C11459" t="n">
        <v>0.2704564802431244</v>
      </c>
      <c r="D11459" t="n">
        <v>-0.42616758905</v>
      </c>
      <c r="E11459" t="n">
        <v>0.05947516061421917</v>
      </c>
      <c r="F11459" t="n">
        <v>-10.7595425672</v>
      </c>
      <c r="G11459" t="n">
        <v>-10.1050316819055</v>
      </c>
    </row>
    <row r="11460">
      <c r="A11460" s="3" t="n">
        <v>45369.47501362269</v>
      </c>
      <c r="B11460" t="n">
        <v>0.28730542505</v>
      </c>
      <c r="C11460" t="n">
        <v>0.03173900556142198</v>
      </c>
      <c r="D11460" t="n">
        <v>1.8076205679</v>
      </c>
      <c r="E11460" t="n">
        <v>0.0677297082326342</v>
      </c>
      <c r="F11460" t="n">
        <v>-9.315836974149999</v>
      </c>
      <c r="G11460" t="n">
        <v>-10.06993400158604</v>
      </c>
    </row>
    <row r="11461">
      <c r="A11461" s="3" t="n">
        <v>45369.47501418981</v>
      </c>
      <c r="B11461" t="n">
        <v>0.07901217904999999</v>
      </c>
      <c r="C11461" t="n">
        <v>-0.1149651638365971</v>
      </c>
      <c r="D11461" t="n">
        <v>1.00077843915</v>
      </c>
      <c r="E11461" t="n">
        <v>-0.1777833862905601</v>
      </c>
      <c r="F11461" t="n">
        <v>-10.7954545195</v>
      </c>
      <c r="G11461" t="n">
        <v>-10.2216720684428</v>
      </c>
    </row>
    <row r="11462">
      <c r="A11462" s="3" t="n">
        <v>45369.47501475694</v>
      </c>
      <c r="B11462" t="n">
        <v>-1.5682010148</v>
      </c>
      <c r="C11462" t="n">
        <v>-0.09431537636736628</v>
      </c>
      <c r="D11462" t="n">
        <v>-1.3359599295</v>
      </c>
      <c r="E11462" t="n">
        <v>0.9466934614185343</v>
      </c>
      <c r="F11462" t="n">
        <v>-9.8114356452</v>
      </c>
      <c r="G11462" t="n">
        <v>-9.762169915874852</v>
      </c>
    </row>
    <row r="11463">
      <c r="A11463" s="3" t="n">
        <v>45369.4750153125</v>
      </c>
      <c r="B11463" t="n">
        <v>-0.32561019995</v>
      </c>
      <c r="C11463" t="n">
        <v>0.08045515101876474</v>
      </c>
      <c r="D11463" t="n">
        <v>1.48201036795</v>
      </c>
      <c r="E11463" t="n">
        <v>1.38709257981702</v>
      </c>
      <c r="F11463" t="n">
        <v>-9.617509141449998</v>
      </c>
      <c r="G11463" t="n">
        <v>-10.02780323876728</v>
      </c>
    </row>
    <row r="11464">
      <c r="A11464" s="3" t="n">
        <v>45369.47501589121</v>
      </c>
      <c r="B11464" t="n">
        <v>0.7661445312499999</v>
      </c>
      <c r="C11464" t="n">
        <v>-0.01393936432832182</v>
      </c>
      <c r="D11464" t="n">
        <v>0.28491260245</v>
      </c>
      <c r="E11464" t="n">
        <v>0.7713355637019835</v>
      </c>
      <c r="F11464" t="n">
        <v>-9.20570829465</v>
      </c>
      <c r="G11464" t="n">
        <v>-9.602852542971588</v>
      </c>
    </row>
    <row r="11465">
      <c r="A11465" s="3" t="n">
        <v>45369.47501644676</v>
      </c>
      <c r="B11465" t="n">
        <v>0.7924851931499999</v>
      </c>
      <c r="C11465" t="n">
        <v>0.3832295720631712</v>
      </c>
      <c r="D11465" t="n">
        <v>1.8363540524</v>
      </c>
      <c r="E11465" t="n">
        <v>0.07035391291025639</v>
      </c>
      <c r="F11465" t="n">
        <v>-10.61349212875</v>
      </c>
      <c r="G11465" t="n">
        <v>-9.527902008611564</v>
      </c>
    </row>
    <row r="11466">
      <c r="A11466" s="3" t="n">
        <v>45369.47501700232</v>
      </c>
      <c r="B11466" t="n">
        <v>0.90500669525</v>
      </c>
      <c r="C11466" t="n">
        <v>0.3807911679710966</v>
      </c>
      <c r="D11466" t="n">
        <v>2.868248992</v>
      </c>
      <c r="E11466" t="n">
        <v>-0.09557199912680703</v>
      </c>
      <c r="F11466" t="n">
        <v>-9.323025248599999</v>
      </c>
      <c r="G11466" t="n">
        <v>-9.558815198233825</v>
      </c>
    </row>
    <row r="11467">
      <c r="A11467" s="3" t="n">
        <v>45369.47501756944</v>
      </c>
      <c r="B11467" t="n">
        <v>-0.22265998825</v>
      </c>
      <c r="C11467" t="n">
        <v>0.4671163190835678</v>
      </c>
      <c r="D11467" t="n">
        <v>-3.05260420535</v>
      </c>
      <c r="E11467" t="n">
        <v>-0.2005997804893946</v>
      </c>
      <c r="F11467" t="n">
        <v>-9.485825445249999</v>
      </c>
      <c r="G11467" t="n">
        <v>-9.557124591208067</v>
      </c>
    </row>
    <row r="11468">
      <c r="A11468" s="3" t="n">
        <v>45369.47501813657</v>
      </c>
      <c r="B11468" t="n">
        <v>0.1987219556</v>
      </c>
      <c r="C11468" t="n">
        <v>0.04796425657202802</v>
      </c>
      <c r="D11468" t="n">
        <v>-2.8921968313</v>
      </c>
      <c r="E11468" t="n">
        <v>-0.2937620639757584</v>
      </c>
      <c r="F11468" t="n">
        <v>-8.23366334</v>
      </c>
      <c r="G11468" t="n">
        <v>-9.510328263218325</v>
      </c>
    </row>
    <row r="11469">
      <c r="A11469" s="3" t="n">
        <v>45369.47501982639</v>
      </c>
      <c r="B11469" t="n">
        <v>0.6440419320999999</v>
      </c>
      <c r="C11469" t="n">
        <v>0.1103920646312358</v>
      </c>
      <c r="D11469" t="n">
        <v>-0.16040737405</v>
      </c>
      <c r="E11469" t="n">
        <v>-0.03924033845372976</v>
      </c>
      <c r="F11469" t="n">
        <v>-10.6206804032</v>
      </c>
      <c r="G11469" t="n">
        <v>-9.709688039676834</v>
      </c>
    </row>
    <row r="11470">
      <c r="A11470" s="3" t="n">
        <v>45369.47501986111</v>
      </c>
      <c r="B11470" t="n">
        <v>-1.5394675303</v>
      </c>
      <c r="C11470" t="n">
        <v>-0.1584683776095576</v>
      </c>
      <c r="D11470" t="n">
        <v>1.28328841235</v>
      </c>
      <c r="E11470" t="n">
        <v>-0.3874813606102577</v>
      </c>
      <c r="F11470" t="n">
        <v>-10.63983279065</v>
      </c>
      <c r="G11470" t="n">
        <v>-9.495370355990119</v>
      </c>
    </row>
    <row r="11471">
      <c r="A11471" s="3" t="n">
        <v>45369.47502039352</v>
      </c>
      <c r="B11471" t="n">
        <v>0.4118008468</v>
      </c>
      <c r="C11471" t="n">
        <v>-0.1146695241991845</v>
      </c>
      <c r="D11471" t="n">
        <v>0.9959829872999999</v>
      </c>
      <c r="E11471" t="n">
        <v>-0.1952030826993014</v>
      </c>
      <c r="F11471" t="n">
        <v>-8.516173313199999</v>
      </c>
      <c r="G11471" t="n">
        <v>-9.979862550158302</v>
      </c>
    </row>
    <row r="11472">
      <c r="A11472" s="3" t="n">
        <v>45369.47502097222</v>
      </c>
      <c r="B11472" t="n">
        <v>-0.1436478092</v>
      </c>
      <c r="C11472" t="n">
        <v>-0.03910949168310041</v>
      </c>
      <c r="D11472" t="n">
        <v>1.8722660047</v>
      </c>
      <c r="E11472" t="n">
        <v>0.8027044539483706</v>
      </c>
      <c r="F11472" t="n">
        <v>-10.20408410455</v>
      </c>
      <c r="G11472" t="n">
        <v>-10.36936456071436</v>
      </c>
    </row>
    <row r="11473">
      <c r="A11473" s="3" t="n">
        <v>45369.47502152777</v>
      </c>
      <c r="B11473" t="n">
        <v>1.6400249194</v>
      </c>
      <c r="C11473" t="n">
        <v>0.2226948030004669</v>
      </c>
      <c r="D11473" t="n">
        <v>-0.6703727873499999</v>
      </c>
      <c r="E11473" t="n">
        <v>0.8012532297636387</v>
      </c>
      <c r="F11473" t="n">
        <v>-10.81699972955</v>
      </c>
      <c r="G11473" t="n">
        <v>-10.08210986050434</v>
      </c>
    </row>
    <row r="11474">
      <c r="A11474" s="3" t="n">
        <v>45369.47502208333</v>
      </c>
      <c r="B11474" t="n">
        <v>-1.71664427585</v>
      </c>
      <c r="C11474" t="n">
        <v>0.3334310604733111</v>
      </c>
      <c r="D11474" t="n">
        <v>-1.82438013275</v>
      </c>
      <c r="E11474" t="n">
        <v>0.5012418380715632</v>
      </c>
      <c r="F11474" t="n">
        <v>-9.10993655075</v>
      </c>
      <c r="G11474" t="n">
        <v>-9.594948200196995</v>
      </c>
    </row>
    <row r="11475">
      <c r="A11475" s="3" t="n">
        <v>45369.47502265046</v>
      </c>
      <c r="B11475" t="n">
        <v>1.3886412533</v>
      </c>
      <c r="C11475" t="n">
        <v>0.5885385333137547</v>
      </c>
      <c r="D11475" t="n">
        <v>1.65917730685</v>
      </c>
      <c r="E11475" t="n">
        <v>0.3683450889836839</v>
      </c>
      <c r="F11475" t="n">
        <v>-11.9518546875</v>
      </c>
      <c r="G11475" t="n">
        <v>-9.679968312501774</v>
      </c>
    </row>
    <row r="11476">
      <c r="A11476" s="3" t="n">
        <v>45369.47502434028</v>
      </c>
      <c r="B11476" t="n">
        <v>0.3663176041</v>
      </c>
      <c r="C11476" t="n">
        <v>0.4144598662280897</v>
      </c>
      <c r="D11476" t="n">
        <v>1.57778211185</v>
      </c>
      <c r="E11476" t="n">
        <v>0.1303033587790213</v>
      </c>
      <c r="F11476" t="n">
        <v>-9.085998518099998</v>
      </c>
      <c r="G11476" t="n">
        <v>-10.3179260526421</v>
      </c>
    </row>
    <row r="11477">
      <c r="A11477" s="3" t="n">
        <v>45369.475024375</v>
      </c>
      <c r="B11477" t="n">
        <v>1.5059484006</v>
      </c>
      <c r="C11477" t="n">
        <v>0.4418341353224954</v>
      </c>
      <c r="D11477" t="n">
        <v>-0.6584086743500001</v>
      </c>
      <c r="E11477" t="n">
        <v>-0.3769110034544302</v>
      </c>
      <c r="F11477" t="n">
        <v>-7.055708155299999</v>
      </c>
      <c r="G11477" t="n">
        <v>-10.0675172452738</v>
      </c>
    </row>
    <row r="11478">
      <c r="A11478" s="3" t="n">
        <v>45369.47502439815</v>
      </c>
      <c r="B11478" t="n">
        <v>-0.5841821404999999</v>
      </c>
      <c r="C11478" t="n">
        <v>0.2802576668646861</v>
      </c>
      <c r="D11478" t="n">
        <v>0.17956956815</v>
      </c>
      <c r="E11478" t="n">
        <v>-0.1902199786585087</v>
      </c>
      <c r="F11478" t="n">
        <v>-11.18810297885</v>
      </c>
      <c r="G11478" t="n">
        <v>-10.14331698066145</v>
      </c>
    </row>
    <row r="11479">
      <c r="A11479" s="3" t="n">
        <v>45369.47502490741</v>
      </c>
      <c r="B11479" t="n">
        <v>0.4453199764999999</v>
      </c>
      <c r="C11479" t="n">
        <v>0.6998399189947573</v>
      </c>
      <c r="D11479" t="n">
        <v>-0.62488954465</v>
      </c>
      <c r="E11479" t="n">
        <v>-0.08572884278636383</v>
      </c>
      <c r="F11479" t="n">
        <v>-12.1505766431</v>
      </c>
      <c r="G11479" t="n">
        <v>-10.23301847678942</v>
      </c>
    </row>
    <row r="11480">
      <c r="A11480" s="3" t="n">
        <v>45369.47502603009</v>
      </c>
      <c r="B11480" t="n">
        <v>0.1628100033</v>
      </c>
      <c r="C11480" t="n">
        <v>0.2556173729217955</v>
      </c>
      <c r="D11480" t="n">
        <v>-2.09253317035</v>
      </c>
      <c r="E11480" t="n">
        <v>-0.3934146353128215</v>
      </c>
      <c r="F11480" t="n">
        <v>-11.5807514382</v>
      </c>
      <c r="G11480" t="n">
        <v>-9.980729672895949</v>
      </c>
    </row>
    <row r="11481">
      <c r="A11481" s="3" t="n">
        <v>45369.47502606481</v>
      </c>
      <c r="B11481" t="n">
        <v>0.45250825095</v>
      </c>
      <c r="C11481" t="n">
        <v>0.1756274091466205</v>
      </c>
      <c r="D11481" t="n">
        <v>-1.10372865085</v>
      </c>
      <c r="E11481" t="n">
        <v>-0.6564921943437082</v>
      </c>
      <c r="F11481" t="n">
        <v>-7.764395524199999</v>
      </c>
      <c r="G11481" t="n">
        <v>-10.49894855942614</v>
      </c>
    </row>
    <row r="11482">
      <c r="A11482" s="3" t="n">
        <v>45369.47502659723</v>
      </c>
      <c r="B11482" t="n">
        <v>0.2322410853</v>
      </c>
      <c r="C11482" t="n">
        <v>0.1415739427479025</v>
      </c>
      <c r="D11482" t="n">
        <v>1.8435325202</v>
      </c>
      <c r="E11482" t="n">
        <v>-0.6966741540720299</v>
      </c>
      <c r="F11482" t="n">
        <v>-10.70447822745</v>
      </c>
      <c r="G11482" t="n">
        <v>-10.4760963675259</v>
      </c>
    </row>
    <row r="11483">
      <c r="A11483" s="3" t="n">
        <v>45369.47502716435</v>
      </c>
      <c r="B11483" t="n">
        <v>1.0223236492</v>
      </c>
      <c r="C11483" t="n">
        <v>0.1434257308672498</v>
      </c>
      <c r="D11483" t="n">
        <v>0.08379782425</v>
      </c>
      <c r="E11483" t="n">
        <v>-1.27332563316702</v>
      </c>
      <c r="F11483" t="n">
        <v>-9.445127847749999</v>
      </c>
      <c r="G11483" t="n">
        <v>-9.871411950774501</v>
      </c>
    </row>
    <row r="11484">
      <c r="A11484" s="3" t="n">
        <v>45369.47502773148</v>
      </c>
      <c r="B11484" t="n">
        <v>-1.41736493115</v>
      </c>
      <c r="C11484" t="n">
        <v>0.003288336618065324</v>
      </c>
      <c r="D11484" t="n">
        <v>-1.92254469925</v>
      </c>
      <c r="E11484" t="n">
        <v>-0.9668170501083942</v>
      </c>
      <c r="F11484" t="n">
        <v>-10.05565065015</v>
      </c>
      <c r="G11484" t="n">
        <v>-9.663885886547579</v>
      </c>
    </row>
    <row r="11485">
      <c r="A11485" s="3" t="n">
        <v>45369.47502829861</v>
      </c>
      <c r="B11485" t="n">
        <v>0.21548152045</v>
      </c>
      <c r="C11485" t="n">
        <v>-0.001367581918181843</v>
      </c>
      <c r="D11485" t="n">
        <v>-3.08851615765</v>
      </c>
      <c r="E11485" t="n">
        <v>-0.7268722583206313</v>
      </c>
      <c r="F11485" t="n">
        <v>-11.12345754205</v>
      </c>
      <c r="G11485" t="n">
        <v>-9.758337504486041</v>
      </c>
    </row>
    <row r="11486">
      <c r="A11486" s="3" t="n">
        <v>45369.47502887731</v>
      </c>
      <c r="B11486" t="n">
        <v>0.3782817171</v>
      </c>
      <c r="C11486" t="n">
        <v>-0.1992835177536136</v>
      </c>
      <c r="D11486" t="n">
        <v>-1.16837408765</v>
      </c>
      <c r="E11486" t="n">
        <v>-1.214083454783104</v>
      </c>
      <c r="F11486" t="n">
        <v>-8.896857659549999</v>
      </c>
      <c r="G11486" t="n">
        <v>-9.889287484963312</v>
      </c>
    </row>
    <row r="11487">
      <c r="A11487" s="3" t="n">
        <v>45369.47502942129</v>
      </c>
      <c r="B11487" t="n">
        <v>-0.8260043228499999</v>
      </c>
      <c r="C11487" t="n">
        <v>-0.1510201240675995</v>
      </c>
      <c r="D11487" t="n">
        <v>-1.34314820395</v>
      </c>
      <c r="E11487" t="n">
        <v>-1.174610156958395</v>
      </c>
      <c r="F11487" t="n">
        <v>-9.660599561549999</v>
      </c>
      <c r="G11487" t="n">
        <v>-9.740505585887439</v>
      </c>
    </row>
    <row r="11488">
      <c r="A11488" s="3" t="n">
        <v>45369.47502998843</v>
      </c>
      <c r="B11488" t="n">
        <v>0.4836247513999999</v>
      </c>
      <c r="C11488" t="n">
        <v>-0.1940659456264574</v>
      </c>
      <c r="D11488" t="n">
        <v>2.50433401715</v>
      </c>
      <c r="E11488" t="n">
        <v>-0.5403312821275074</v>
      </c>
      <c r="F11488" t="n">
        <v>-9.651028271149999</v>
      </c>
      <c r="G11488" t="n">
        <v>-9.788612507500609</v>
      </c>
    </row>
    <row r="11489">
      <c r="A11489" s="3" t="n">
        <v>45369.47503112268</v>
      </c>
      <c r="B11489" t="n">
        <v>-0.22505281085</v>
      </c>
      <c r="C11489" t="n">
        <v>-0.02483103214242424</v>
      </c>
      <c r="D11489" t="n">
        <v>-1.21146450775</v>
      </c>
      <c r="E11489" t="n">
        <v>-0.1327244126441728</v>
      </c>
      <c r="F11489" t="n">
        <v>-9.71567370795</v>
      </c>
      <c r="G11489" t="n">
        <v>-10.0288023055231</v>
      </c>
    </row>
    <row r="11490">
      <c r="A11490" s="3" t="n">
        <v>45369.47503115741</v>
      </c>
      <c r="B11490" t="n">
        <v>-0.7302325789499999</v>
      </c>
      <c r="C11490" t="n">
        <v>-0.308652399042192</v>
      </c>
      <c r="D11490" t="n">
        <v>-1.7717086156</v>
      </c>
      <c r="E11490" t="n">
        <v>0.1538484167899773</v>
      </c>
      <c r="F11490" t="n">
        <v>-9.722852175749999</v>
      </c>
      <c r="G11490" t="n">
        <v>-9.841172791179979</v>
      </c>
    </row>
    <row r="11491">
      <c r="A11491" s="3" t="n">
        <v>45369.47503167824</v>
      </c>
      <c r="B11491" t="n">
        <v>0.4932058484499999</v>
      </c>
      <c r="C11491" t="n">
        <v>-0.2990631412135207</v>
      </c>
      <c r="D11491" t="n">
        <v>2.09731881555</v>
      </c>
      <c r="E11491" t="n">
        <v>0.3483653768791385</v>
      </c>
      <c r="F11491" t="n">
        <v>-11.1761290592</v>
      </c>
      <c r="G11491" t="n">
        <v>-10.1814116783738</v>
      </c>
    </row>
    <row r="11492">
      <c r="A11492" s="3" t="n">
        <v>45369.47503224537</v>
      </c>
      <c r="B11492" t="n">
        <v>-0.7278397563499999</v>
      </c>
      <c r="C11492" t="n">
        <v>-0.2055497156510495</v>
      </c>
      <c r="D11492" t="n">
        <v>-0.26096476315</v>
      </c>
      <c r="E11492" t="n">
        <v>0.04763953987447567</v>
      </c>
      <c r="F11492" t="n">
        <v>-9.65342109375</v>
      </c>
      <c r="G11492" t="n">
        <v>-9.843500350409935</v>
      </c>
    </row>
    <row r="11493">
      <c r="A11493" s="3" t="n">
        <v>45369.4750328125</v>
      </c>
      <c r="B11493" t="n">
        <v>-0.3112434577</v>
      </c>
      <c r="C11493" t="n">
        <v>-0.241720115468299</v>
      </c>
      <c r="D11493" t="n">
        <v>-0.8068421287499999</v>
      </c>
      <c r="E11493" t="n">
        <v>-0.4955984653160854</v>
      </c>
      <c r="F11493" t="n">
        <v>-10.84812603665</v>
      </c>
      <c r="G11493" t="n">
        <v>-9.525372327238721</v>
      </c>
    </row>
    <row r="11494">
      <c r="A11494" s="3" t="n">
        <v>45369.47503336806</v>
      </c>
      <c r="B11494" t="n">
        <v>-0.5075725906999999</v>
      </c>
      <c r="C11494" t="n">
        <v>-0.2378976707447559</v>
      </c>
      <c r="D11494" t="n">
        <v>0.9433114701499999</v>
      </c>
      <c r="E11494" t="n">
        <v>0.2340748602720287</v>
      </c>
      <c r="F11494" t="n">
        <v>-7.762002701599999</v>
      </c>
      <c r="G11494" t="n">
        <v>-10.01679809726879</v>
      </c>
    </row>
    <row r="11495">
      <c r="A11495" s="3" t="n">
        <v>45369.47503393519</v>
      </c>
      <c r="B11495" t="n">
        <v>0.39264845935</v>
      </c>
      <c r="C11495" t="n">
        <v>-0.1739684165659678</v>
      </c>
      <c r="D11495" t="n">
        <v>0.5578512852499999</v>
      </c>
      <c r="E11495" t="n">
        <v>0.3733798550967377</v>
      </c>
      <c r="F11495" t="n">
        <v>-10.6182875806</v>
      </c>
      <c r="G11495" t="n">
        <v>-9.989764660695364</v>
      </c>
    </row>
    <row r="11496">
      <c r="A11496" s="3" t="n">
        <v>45369.47503450231</v>
      </c>
      <c r="B11496" t="n">
        <v>-0.1628100033</v>
      </c>
      <c r="C11496" t="n">
        <v>-0.2494611512321685</v>
      </c>
      <c r="D11496" t="n">
        <v>-2.3918027084</v>
      </c>
      <c r="E11496" t="n">
        <v>0.04509029092027977</v>
      </c>
      <c r="F11496" t="n">
        <v>-8.382096794400001</v>
      </c>
      <c r="G11496" t="n">
        <v>-9.979233873029399</v>
      </c>
    </row>
    <row r="11497">
      <c r="A11497" s="3" t="n">
        <v>45369.47503564815</v>
      </c>
      <c r="B11497" t="n">
        <v>-0.18674803595</v>
      </c>
      <c r="C11497" t="n">
        <v>0.01517342493496512</v>
      </c>
      <c r="D11497" t="n">
        <v>0.7829040961</v>
      </c>
      <c r="E11497" t="n">
        <v>0.3893246450610734</v>
      </c>
      <c r="F11497" t="n">
        <v>-11.1665577688</v>
      </c>
      <c r="G11497" t="n">
        <v>-10.19860701051739</v>
      </c>
    </row>
    <row r="11498">
      <c r="A11498" s="3" t="n">
        <v>45369.4750356713</v>
      </c>
      <c r="B11498" t="n">
        <v>-0.751777789</v>
      </c>
      <c r="C11498" t="n">
        <v>-0.2538204471800706</v>
      </c>
      <c r="D11498" t="n">
        <v>2.8921968313</v>
      </c>
      <c r="E11498" t="n">
        <v>-0.1885715242262243</v>
      </c>
      <c r="F11498" t="n">
        <v>-13.414712668</v>
      </c>
      <c r="G11498" t="n">
        <v>-10.24394038748919</v>
      </c>
    </row>
    <row r="11499">
      <c r="A11499" s="3" t="n">
        <v>45369.4750362037</v>
      </c>
      <c r="B11499" t="n">
        <v>0.29209107025</v>
      </c>
      <c r="C11499" t="n">
        <v>-0.4814754034600247</v>
      </c>
      <c r="D11499" t="n">
        <v>-1.11090711865</v>
      </c>
      <c r="E11499" t="n">
        <v>-0.5497001532134048</v>
      </c>
      <c r="F11499" t="n">
        <v>-7.855371816249999</v>
      </c>
      <c r="G11499" t="n">
        <v>-10.51297725799269</v>
      </c>
    </row>
    <row r="11500">
      <c r="A11500" s="3" t="n">
        <v>45369.47503678241</v>
      </c>
      <c r="B11500" t="n">
        <v>-0.35673650705</v>
      </c>
      <c r="C11500" t="n">
        <v>-0.5153004594932417</v>
      </c>
      <c r="D11500" t="n">
        <v>-1.2617432023</v>
      </c>
      <c r="E11500" t="n">
        <v>-0.2616834374375298</v>
      </c>
      <c r="F11500" t="n">
        <v>-10.29985584845</v>
      </c>
      <c r="G11500" t="n">
        <v>-10.21418643990609</v>
      </c>
    </row>
    <row r="11501">
      <c r="A11501" s="3" t="n">
        <v>45369.47503732639</v>
      </c>
      <c r="B11501" t="n">
        <v>-0.15083608365</v>
      </c>
      <c r="C11501" t="n">
        <v>-0.3277699946010498</v>
      </c>
      <c r="D11501" t="n">
        <v>-0.7924851931499999</v>
      </c>
      <c r="E11501" t="n">
        <v>-0.5033592286765747</v>
      </c>
      <c r="F11501" t="n">
        <v>-9.89523346945</v>
      </c>
      <c r="G11501" t="n">
        <v>-10.22069439801425</v>
      </c>
    </row>
    <row r="11502">
      <c r="A11502" s="3" t="n">
        <v>45369.47503788194</v>
      </c>
      <c r="B11502" t="n">
        <v>-1.908177957</v>
      </c>
      <c r="C11502" t="n">
        <v>-0.06804610413624737</v>
      </c>
      <c r="D11502" t="n">
        <v>-3.1244379166</v>
      </c>
      <c r="E11502" t="n">
        <v>-1.178647113578442</v>
      </c>
      <c r="F11502" t="n">
        <v>-9.947904986600001</v>
      </c>
      <c r="G11502" t="n">
        <v>-9.750191698671939</v>
      </c>
    </row>
    <row r="11503">
      <c r="A11503" s="3" t="n">
        <v>45369.47503844908</v>
      </c>
      <c r="B11503" t="n">
        <v>0.41898912125</v>
      </c>
      <c r="C11503" t="n">
        <v>0.2571863226251756</v>
      </c>
      <c r="D11503" t="n">
        <v>1.6041129671</v>
      </c>
      <c r="E11503" t="n">
        <v>-1.057334944134036</v>
      </c>
      <c r="F11503" t="n">
        <v>-9.93353824435</v>
      </c>
      <c r="G11503" t="n">
        <v>-9.361299003397345</v>
      </c>
    </row>
    <row r="11504">
      <c r="A11504" s="3" t="n">
        <v>45369.4750390162</v>
      </c>
      <c r="B11504" t="n">
        <v>1.40540081815</v>
      </c>
      <c r="C11504" t="n">
        <v>0.2812729637405602</v>
      </c>
      <c r="D11504" t="n">
        <v>0.4453199764999999</v>
      </c>
      <c r="E11504" t="n">
        <v>-0.4678309701300712</v>
      </c>
      <c r="F11504" t="n">
        <v>-9.622294786649999</v>
      </c>
      <c r="G11504" t="n">
        <v>-9.71048464139991</v>
      </c>
    </row>
    <row r="11505">
      <c r="A11505" s="3" t="n">
        <v>45369.47503958333</v>
      </c>
      <c r="B11505" t="n">
        <v>0.6919278040499999</v>
      </c>
      <c r="C11505" t="n">
        <v>0.3989628675617727</v>
      </c>
      <c r="D11505" t="n">
        <v>-3.01429943045</v>
      </c>
      <c r="E11505" t="n">
        <v>0.01528481842086279</v>
      </c>
      <c r="F11505" t="n">
        <v>-9.61272349625</v>
      </c>
      <c r="G11505" t="n">
        <v>-9.280432041656553</v>
      </c>
    </row>
    <row r="11506">
      <c r="A11506" s="3" t="n">
        <v>45369.47504070602</v>
      </c>
      <c r="B11506" t="n">
        <v>0.69910627185</v>
      </c>
      <c r="C11506" t="n">
        <v>0.4162577977800712</v>
      </c>
      <c r="D11506" t="n">
        <v>0.6631943195500001</v>
      </c>
      <c r="E11506" t="n">
        <v>0.1948347732708631</v>
      </c>
      <c r="F11506" t="n">
        <v>-8.975860031949999</v>
      </c>
      <c r="G11506" t="n">
        <v>-9.710913185147113</v>
      </c>
    </row>
    <row r="11507">
      <c r="A11507" s="3" t="n">
        <v>45369.47504075232</v>
      </c>
      <c r="B11507" t="n">
        <v>0.1053430343</v>
      </c>
      <c r="C11507" t="n">
        <v>0.3231615548807702</v>
      </c>
      <c r="D11507" t="n">
        <v>1.71425145325</v>
      </c>
      <c r="E11507" t="n">
        <v>0.2633131015054787</v>
      </c>
      <c r="F11507" t="n">
        <v>-8.635883089749999</v>
      </c>
      <c r="G11507" t="n">
        <v>-9.644294394342683</v>
      </c>
    </row>
    <row r="11508">
      <c r="A11508" s="3" t="n">
        <v>45369.47504127314</v>
      </c>
      <c r="B11508" t="n">
        <v>-0.8954354048499999</v>
      </c>
      <c r="C11508" t="n">
        <v>-0.1720707269240099</v>
      </c>
      <c r="D11508" t="n">
        <v>-0.4549010735499999</v>
      </c>
      <c r="E11508" t="n">
        <v>-0.8359999737409113</v>
      </c>
      <c r="F11508" t="n">
        <v>-10.3237938811</v>
      </c>
      <c r="G11508" t="n">
        <v>-9.554146044148975</v>
      </c>
    </row>
    <row r="11509">
      <c r="A11509" s="3" t="n">
        <v>45369.47504240741</v>
      </c>
      <c r="B11509" t="n">
        <v>-0.26335758575</v>
      </c>
      <c r="C11509" t="n">
        <v>-0.4329896342700479</v>
      </c>
      <c r="D11509" t="n">
        <v>0.4764462836</v>
      </c>
      <c r="E11509" t="n">
        <v>-0.6028305712928921</v>
      </c>
      <c r="F11509" t="n">
        <v>-9.900019114649998</v>
      </c>
      <c r="G11509" t="n">
        <v>-9.344806618326366</v>
      </c>
    </row>
    <row r="11510">
      <c r="A11510" s="3" t="n">
        <v>45369.47504297454</v>
      </c>
      <c r="B11510" t="n">
        <v>-0.3016721673</v>
      </c>
      <c r="C11510" t="n">
        <v>-0.2361295477512827</v>
      </c>
      <c r="D11510" t="n">
        <v>-1.8794444725</v>
      </c>
      <c r="E11510" t="n">
        <v>0.07376248957261078</v>
      </c>
      <c r="F11510" t="n">
        <v>-11.5855370834</v>
      </c>
      <c r="G11510" t="n">
        <v>-9.513494211015644</v>
      </c>
    </row>
    <row r="11511">
      <c r="A11511" s="3" t="n">
        <v>45369.4750435301</v>
      </c>
      <c r="B11511" t="n">
        <v>-0.6057371572</v>
      </c>
      <c r="C11511" t="n">
        <v>-0.4785402891165515</v>
      </c>
      <c r="D11511" t="n">
        <v>-1.64960601645</v>
      </c>
      <c r="E11511" t="n">
        <v>-0.3943230648489522</v>
      </c>
      <c r="F11511" t="n">
        <v>-7.00783209</v>
      </c>
      <c r="G11511" t="n">
        <v>-9.636302271763896</v>
      </c>
    </row>
    <row r="11512">
      <c r="A11512" s="3" t="n">
        <v>45369.47504409722</v>
      </c>
      <c r="B11512" t="n">
        <v>-0.01675956485</v>
      </c>
      <c r="C11512" t="n">
        <v>-0.1240762503256414</v>
      </c>
      <c r="D11512" t="n">
        <v>-1.91775905405</v>
      </c>
      <c r="E11512" t="n">
        <v>-0.3808226452602577</v>
      </c>
      <c r="F11512" t="n">
        <v>-9.0620506788</v>
      </c>
      <c r="G11512" t="n">
        <v>-9.815807376620189</v>
      </c>
    </row>
    <row r="11513">
      <c r="A11513" s="3" t="n">
        <v>45369.47504465278</v>
      </c>
      <c r="B11513" t="n">
        <v>0.26335758575</v>
      </c>
      <c r="C11513" t="n">
        <v>0.02771341002540803</v>
      </c>
      <c r="D11513" t="n">
        <v>3.945646787599999</v>
      </c>
      <c r="E11513" t="n">
        <v>-0.0811904440348491</v>
      </c>
      <c r="F11513" t="n">
        <v>-9.38048241095</v>
      </c>
      <c r="G11513" t="n">
        <v>-9.34332999743266</v>
      </c>
    </row>
    <row r="11514">
      <c r="A11514" s="3" t="n">
        <v>45369.47504521991</v>
      </c>
      <c r="B11514" t="n">
        <v>0.42377476645</v>
      </c>
      <c r="C11514" t="n">
        <v>-0.1002233915169</v>
      </c>
      <c r="D11514" t="n">
        <v>1.2928695094</v>
      </c>
      <c r="E11514" t="n">
        <v>0.01496291342016298</v>
      </c>
      <c r="F11514" t="n">
        <v>-11.39400340225</v>
      </c>
      <c r="G11514" t="n">
        <v>-9.296216679196879</v>
      </c>
    </row>
    <row r="11515">
      <c r="A11515" s="3" t="n">
        <v>45369.47504578704</v>
      </c>
      <c r="B11515" t="n">
        <v>-1.6687584039</v>
      </c>
      <c r="C11515" t="n">
        <v>-0.1632310720482522</v>
      </c>
      <c r="D11515" t="n">
        <v>-2.3894098858</v>
      </c>
      <c r="E11515" t="n">
        <v>0.7475209256829858</v>
      </c>
      <c r="F11515" t="n">
        <v>-9.38048241095</v>
      </c>
      <c r="G11515" t="n">
        <v>-9.395243545117157</v>
      </c>
    </row>
    <row r="11516">
      <c r="A11516" s="3" t="n">
        <v>45369.47504635416</v>
      </c>
      <c r="B11516" t="n">
        <v>1.79564664825</v>
      </c>
      <c r="C11516" t="n">
        <v>-0.1957559583097908</v>
      </c>
      <c r="D11516" t="n">
        <v>0.4285604116499999</v>
      </c>
      <c r="E11516" t="n">
        <v>0.5623865065554796</v>
      </c>
      <c r="F11516" t="n">
        <v>-9.6965213205</v>
      </c>
      <c r="G11516" t="n">
        <v>-10.11575279630318</v>
      </c>
    </row>
    <row r="11517">
      <c r="A11517" s="3" t="n">
        <v>45369.47504690972</v>
      </c>
      <c r="B11517" t="n">
        <v>-1.3694790592</v>
      </c>
      <c r="C11517" t="n">
        <v>-0.3439787183203973</v>
      </c>
      <c r="D11517" t="n">
        <v>-0.0287334845</v>
      </c>
      <c r="E11517" t="n">
        <v>-0.3437099155293717</v>
      </c>
      <c r="F11517" t="n">
        <v>-7.649471392849999</v>
      </c>
      <c r="G11517" t="n">
        <v>-9.937025685680215</v>
      </c>
    </row>
    <row r="11518">
      <c r="A11518" s="3" t="n">
        <v>45369.47504804398</v>
      </c>
      <c r="B11518" t="n">
        <v>-0.7757256283</v>
      </c>
      <c r="C11518" t="n">
        <v>-0.1698833639282055</v>
      </c>
      <c r="D11518" t="n">
        <v>0.31603890955</v>
      </c>
      <c r="E11518" t="n">
        <v>-0.8864405808828697</v>
      </c>
      <c r="F11518" t="n">
        <v>-11.0660003797</v>
      </c>
      <c r="G11518" t="n">
        <v>-9.837691476148628</v>
      </c>
    </row>
    <row r="11519">
      <c r="A11519" s="3" t="n">
        <v>45369.47504809028</v>
      </c>
      <c r="B11519" t="n">
        <v>-0.04788587195</v>
      </c>
      <c r="C11519" t="n">
        <v>-0.3348155582912597</v>
      </c>
      <c r="D11519" t="n">
        <v>0.87627321075</v>
      </c>
      <c r="E11519" t="n">
        <v>-0.6282299548081605</v>
      </c>
      <c r="F11519" t="n">
        <v>-10.7954545195</v>
      </c>
      <c r="G11519" t="n">
        <v>-9.826725561250143</v>
      </c>
    </row>
    <row r="11520">
      <c r="A11520" s="3" t="n">
        <v>45369.47504861111</v>
      </c>
      <c r="B11520" t="n">
        <v>0.04788587195</v>
      </c>
      <c r="C11520" t="n">
        <v>-0.28728871488415</v>
      </c>
      <c r="D11520" t="n">
        <v>-3.56256961865</v>
      </c>
      <c r="E11520" t="n">
        <v>-0.2747639083848491</v>
      </c>
      <c r="F11520" t="n">
        <v>-10.5488564986</v>
      </c>
      <c r="G11520" t="n">
        <v>-9.99953848470609</v>
      </c>
    </row>
    <row r="11521">
      <c r="A11521" s="3" t="n">
        <v>45369.47504916666</v>
      </c>
      <c r="B11521" t="n">
        <v>-0.11492413135</v>
      </c>
      <c r="C11521" t="n">
        <v>-0.4286076847320526</v>
      </c>
      <c r="D11521" t="n">
        <v>-2.02788773355</v>
      </c>
      <c r="E11521" t="n">
        <v>-0.5725487561997684</v>
      </c>
      <c r="F11521" t="n">
        <v>-8.76517396335</v>
      </c>
      <c r="G11521" t="n">
        <v>-9.884120820550727</v>
      </c>
    </row>
    <row r="11522">
      <c r="A11522" s="3" t="n">
        <v>45369.4750497338</v>
      </c>
      <c r="B11522" t="n">
        <v>0.4333460568499999</v>
      </c>
      <c r="C11522" t="n">
        <v>0.07061352625303052</v>
      </c>
      <c r="D11522" t="n">
        <v>2.4851816297</v>
      </c>
      <c r="E11522" t="n">
        <v>-0.9929409827574622</v>
      </c>
      <c r="F11522" t="n">
        <v>-9.904814566500001</v>
      </c>
      <c r="G11522" t="n">
        <v>-9.961182322045715</v>
      </c>
    </row>
    <row r="11523">
      <c r="A11523" s="3" t="n">
        <v>45369.47505030093</v>
      </c>
      <c r="B11523" t="n">
        <v>-1.89620403735</v>
      </c>
      <c r="C11523" t="n">
        <v>0.04992615805512837</v>
      </c>
      <c r="D11523" t="n">
        <v>-1.0845762634</v>
      </c>
      <c r="E11523" t="n">
        <v>-1.202336299627276</v>
      </c>
      <c r="F11523" t="n">
        <v>-10.08916977985</v>
      </c>
      <c r="G11523" t="n">
        <v>-9.426844777532775</v>
      </c>
    </row>
    <row r="11524">
      <c r="A11524" s="3" t="n">
        <v>45369.47505086806</v>
      </c>
      <c r="B11524" t="n">
        <v>0.7374110467499999</v>
      </c>
      <c r="C11524" t="n">
        <v>-0.1584481242484854</v>
      </c>
      <c r="D11524" t="n">
        <v>-0.46447236395</v>
      </c>
      <c r="E11524" t="n">
        <v>-0.6764487499530322</v>
      </c>
      <c r="F11524" t="n">
        <v>-8.913617224399999</v>
      </c>
      <c r="G11524" t="n">
        <v>-9.828422111700142</v>
      </c>
    </row>
    <row r="11525">
      <c r="A11525" s="3" t="n">
        <v>45369.47505143518</v>
      </c>
      <c r="B11525" t="n">
        <v>0.8164232258</v>
      </c>
      <c r="C11525" t="n">
        <v>-0.01947282945396281</v>
      </c>
      <c r="D11525" t="n">
        <v>-1.8315684072</v>
      </c>
      <c r="E11525" t="n">
        <v>-0.1162781805483684</v>
      </c>
      <c r="F11525" t="n">
        <v>-9.706092610899999</v>
      </c>
      <c r="G11525" t="n">
        <v>-9.966112803922638</v>
      </c>
    </row>
    <row r="11526">
      <c r="A11526" s="3" t="n">
        <v>45369.47505199074</v>
      </c>
      <c r="B11526" t="n">
        <v>0.2394195531</v>
      </c>
      <c r="C11526" t="n">
        <v>0.1163392378027975</v>
      </c>
      <c r="D11526" t="n">
        <v>-2.1787238172</v>
      </c>
      <c r="E11526" t="n">
        <v>-0.2646457772358982</v>
      </c>
      <c r="F11526" t="n">
        <v>-10.6996827756</v>
      </c>
      <c r="G11526" t="n">
        <v>-10.23686928993406</v>
      </c>
    </row>
    <row r="11527">
      <c r="A11527" s="3" t="n">
        <v>45369.47505255787</v>
      </c>
      <c r="B11527" t="n">
        <v>-0.7829040961</v>
      </c>
      <c r="C11527" t="n">
        <v>0.1470292975634037</v>
      </c>
      <c r="D11527" t="n">
        <v>1.3910340759</v>
      </c>
      <c r="E11527" t="n">
        <v>-0.5684752246613071</v>
      </c>
      <c r="F11527" t="n">
        <v>-9.92875259915</v>
      </c>
      <c r="G11527" t="n">
        <v>-9.95198148985061</v>
      </c>
    </row>
    <row r="11528">
      <c r="A11528" s="3" t="n">
        <v>45369.475053125</v>
      </c>
      <c r="B11528" t="n">
        <v>-0.28730542505</v>
      </c>
      <c r="C11528" t="n">
        <v>0.4378829240268079</v>
      </c>
      <c r="D11528" t="n">
        <v>2.19787620465</v>
      </c>
      <c r="E11528" t="n">
        <v>0.1984458606846161</v>
      </c>
      <c r="F11528" t="n">
        <v>-12.00452620465</v>
      </c>
      <c r="G11528" t="n">
        <v>-10.07847733104467</v>
      </c>
    </row>
    <row r="11529">
      <c r="A11529" s="3" t="n">
        <v>45369.47505369213</v>
      </c>
      <c r="B11529" t="n">
        <v>1.37188168845</v>
      </c>
      <c r="C11529" t="n">
        <v>-0.08549124297261103</v>
      </c>
      <c r="D11529" t="n">
        <v>-1.3000479772</v>
      </c>
      <c r="E11529" t="n">
        <v>-0.1154626055863639</v>
      </c>
      <c r="F11529" t="n">
        <v>-8.286334857149999</v>
      </c>
      <c r="G11529" t="n">
        <v>-10.06562481327637</v>
      </c>
    </row>
    <row r="11530">
      <c r="A11530" s="3" t="n">
        <v>45369.47505424768</v>
      </c>
      <c r="B11530" t="n">
        <v>-0.16040737405</v>
      </c>
      <c r="C11530" t="n">
        <v>-0.1808066690467372</v>
      </c>
      <c r="D11530" t="n">
        <v>-0.2681530376</v>
      </c>
      <c r="E11530" t="n">
        <v>-0.01677490345641025</v>
      </c>
      <c r="F11530" t="n">
        <v>-9.85692869455</v>
      </c>
      <c r="G11530" t="n">
        <v>-9.878889441391868</v>
      </c>
    </row>
    <row r="11531">
      <c r="A11531" s="3" t="n">
        <v>45369.47505482639</v>
      </c>
      <c r="B11531" t="n">
        <v>-0.3112434577</v>
      </c>
      <c r="C11531" t="n">
        <v>-0.1046218683461542</v>
      </c>
      <c r="D11531" t="n">
        <v>-0.2705458602</v>
      </c>
      <c r="E11531" t="n">
        <v>0.2807804824641034</v>
      </c>
      <c r="F11531" t="n">
        <v>-9.004593516449999</v>
      </c>
      <c r="G11531" t="n">
        <v>-9.661352913432079</v>
      </c>
    </row>
    <row r="11532">
      <c r="A11532" s="3" t="n">
        <v>45369.47505538195</v>
      </c>
      <c r="B11532" t="n">
        <v>0.11492413135</v>
      </c>
      <c r="C11532" t="n">
        <v>-0.0646354472754081</v>
      </c>
      <c r="D11532" t="n">
        <v>0.5363060752</v>
      </c>
      <c r="E11532" t="n">
        <v>-0.3016188136377631</v>
      </c>
      <c r="F11532" t="n">
        <v>-11.22401493115</v>
      </c>
      <c r="G11532" t="n">
        <v>-9.998678128328349</v>
      </c>
    </row>
    <row r="11533">
      <c r="A11533" s="3" t="n">
        <v>45369.4750559375</v>
      </c>
      <c r="B11533" t="n">
        <v>-1.6759368717</v>
      </c>
      <c r="C11533" t="n">
        <v>-0.2062231970550122</v>
      </c>
      <c r="D11533" t="n">
        <v>-2.87543726645</v>
      </c>
      <c r="E11533" t="n">
        <v>-0.5020059566952227</v>
      </c>
      <c r="F11533" t="n">
        <v>-9.2918989415</v>
      </c>
      <c r="G11533" t="n">
        <v>-9.880390476043617</v>
      </c>
    </row>
    <row r="11534">
      <c r="A11534" s="3" t="n">
        <v>45369.47505650463</v>
      </c>
      <c r="B11534" t="n">
        <v>0.7493849664</v>
      </c>
      <c r="C11534" t="n">
        <v>-0.09691699603286746</v>
      </c>
      <c r="D11534" t="n">
        <v>2.09253317035</v>
      </c>
      <c r="E11534" t="n">
        <v>-0.4715286029445234</v>
      </c>
      <c r="F11534" t="n">
        <v>-10.46745149695</v>
      </c>
      <c r="G11534" t="n">
        <v>-10.81009397348546</v>
      </c>
    </row>
    <row r="11535">
      <c r="A11535" s="3" t="n">
        <v>45369.47505762731</v>
      </c>
      <c r="B11535" t="n">
        <v>0.32800302255</v>
      </c>
      <c r="C11535" t="n">
        <v>0.07250794701165519</v>
      </c>
      <c r="D11535" t="n">
        <v>1.10851429605</v>
      </c>
      <c r="E11535" t="n">
        <v>-0.5871749289179502</v>
      </c>
      <c r="F11535" t="n">
        <v>-10.5895540961</v>
      </c>
      <c r="G11535" t="n">
        <v>-10.50129785787322</v>
      </c>
    </row>
    <row r="11536">
      <c r="A11536" s="3" t="n">
        <v>45369.47505766204</v>
      </c>
      <c r="B11536" t="n">
        <v>0</v>
      </c>
      <c r="C11536" t="n">
        <v>0.06149121583589762</v>
      </c>
      <c r="D11536" t="n">
        <v>-3.344695275599999</v>
      </c>
      <c r="E11536" t="n">
        <v>-0.2420136291885784</v>
      </c>
      <c r="F11536" t="n">
        <v>-11.90636163815</v>
      </c>
      <c r="G11536" t="n">
        <v>-10.5786209843315</v>
      </c>
    </row>
    <row r="11537">
      <c r="A11537" s="3" t="n">
        <v>45369.47505819445</v>
      </c>
      <c r="B11537" t="n">
        <v>0.335191297</v>
      </c>
      <c r="C11537" t="n">
        <v>0.1244049674048954</v>
      </c>
      <c r="D11537" t="n">
        <v>-0.83557561325</v>
      </c>
      <c r="E11537" t="n">
        <v>-0.2976159859884622</v>
      </c>
      <c r="F11537" t="n">
        <v>-9.3637228461</v>
      </c>
      <c r="G11537" t="n">
        <v>-10.70080329394432</v>
      </c>
    </row>
    <row r="11538">
      <c r="A11538" s="3" t="n">
        <v>45369.47505876157</v>
      </c>
      <c r="B11538" t="n">
        <v>0.8810686625999998</v>
      </c>
      <c r="C11538" t="n">
        <v>0.3184691071447561</v>
      </c>
      <c r="D11538" t="n">
        <v>-0.5339034459499999</v>
      </c>
      <c r="E11538" t="n">
        <v>-0.6712384699502348</v>
      </c>
      <c r="F11538" t="n">
        <v>-12.40675576105</v>
      </c>
      <c r="G11538" t="n">
        <v>-10.80839692013033</v>
      </c>
    </row>
    <row r="11539">
      <c r="A11539" s="3" t="n">
        <v>45369.47505934028</v>
      </c>
      <c r="B11539" t="n">
        <v>-1.07978081155</v>
      </c>
      <c r="C11539" t="n">
        <v>0.2154123938541964</v>
      </c>
      <c r="D11539" t="n">
        <v>1.03429756885</v>
      </c>
      <c r="E11539" t="n">
        <v>-1.602230981813641</v>
      </c>
      <c r="F11539" t="n">
        <v>-7.51060922885</v>
      </c>
      <c r="G11539" t="n">
        <v>-10.58394046332509</v>
      </c>
    </row>
    <row r="11540">
      <c r="A11540" s="3" t="n">
        <v>45369.47505989583</v>
      </c>
      <c r="B11540" t="n">
        <v>0.15562172885</v>
      </c>
      <c r="C11540" t="n">
        <v>0.4323698951368311</v>
      </c>
      <c r="D11540" t="n">
        <v>0.1652028259</v>
      </c>
      <c r="E11540" t="n">
        <v>-0.7171635376646873</v>
      </c>
      <c r="F11540" t="n">
        <v>-12.1553622883</v>
      </c>
      <c r="G11540" t="n">
        <v>-10.13779352791973</v>
      </c>
    </row>
    <row r="11541">
      <c r="A11541" s="3" t="n">
        <v>45369.47506045139</v>
      </c>
      <c r="B11541" t="n">
        <v>0.9504997445999999</v>
      </c>
      <c r="C11541" t="n">
        <v>0.2847486325188818</v>
      </c>
      <c r="D11541" t="n">
        <v>-3.56496244125</v>
      </c>
      <c r="E11541" t="n">
        <v>-0.3441487459723785</v>
      </c>
      <c r="F11541" t="n">
        <v>-11.14979820395</v>
      </c>
      <c r="G11541" t="n">
        <v>-9.77392580329245</v>
      </c>
    </row>
    <row r="11542">
      <c r="A11542" s="3" t="n">
        <v>45369.47506101852</v>
      </c>
      <c r="B11542" t="n">
        <v>0.7709301764499999</v>
      </c>
      <c r="C11542" t="n">
        <v>0.1977753509927744</v>
      </c>
      <c r="D11542" t="n">
        <v>-2.84909660455</v>
      </c>
      <c r="E11542" t="n">
        <v>-0.8440410838510511</v>
      </c>
      <c r="F11542" t="n">
        <v>-8.59039984705</v>
      </c>
      <c r="G11542" t="n">
        <v>-9.893222237545714</v>
      </c>
    </row>
    <row r="11543">
      <c r="A11543" s="3" t="n">
        <v>45369.47506158565</v>
      </c>
      <c r="B11543" t="n">
        <v>0.56263693045</v>
      </c>
      <c r="C11543" t="n">
        <v>0.3196842859497678</v>
      </c>
      <c r="D11543" t="n">
        <v>0.7326254015499999</v>
      </c>
      <c r="E11543" t="n">
        <v>-1.232672359896274</v>
      </c>
      <c r="F11543" t="n">
        <v>-9.406823072849999</v>
      </c>
      <c r="G11543" t="n">
        <v>-9.635858800878115</v>
      </c>
    </row>
    <row r="11544">
      <c r="A11544" s="3" t="n">
        <v>45369.47506215278</v>
      </c>
      <c r="B11544" t="n">
        <v>0.0622526142</v>
      </c>
      <c r="C11544" t="n">
        <v>0.4928096963649198</v>
      </c>
      <c r="D11544" t="n">
        <v>3.15316159445</v>
      </c>
      <c r="E11544" t="n">
        <v>-1.626253936852336</v>
      </c>
      <c r="F11544" t="n">
        <v>-8.6550354772</v>
      </c>
      <c r="G11544" t="n">
        <v>-9.986796651784644</v>
      </c>
    </row>
    <row r="11545">
      <c r="A11545" s="3" t="n">
        <v>45369.47506270833</v>
      </c>
      <c r="B11545" t="n">
        <v>-1.1180953931</v>
      </c>
      <c r="C11545" t="n">
        <v>0.1709045585096741</v>
      </c>
      <c r="D11545" t="n">
        <v>-4.71657696405</v>
      </c>
      <c r="E11545" t="n">
        <v>-1.603088617931823</v>
      </c>
      <c r="F11545" t="n">
        <v>-10.5201230141</v>
      </c>
      <c r="G11545" t="n">
        <v>-9.382122910337555</v>
      </c>
    </row>
    <row r="11546">
      <c r="A11546" s="3" t="n">
        <v>45369.47506327547</v>
      </c>
      <c r="B11546" t="n">
        <v>1.0845762634</v>
      </c>
      <c r="C11546" t="n">
        <v>0.2322657962292548</v>
      </c>
      <c r="D11546" t="n">
        <v>-2.43011728995</v>
      </c>
      <c r="E11546" t="n">
        <v>-0.7293063648597919</v>
      </c>
      <c r="F11546" t="n">
        <v>-10.7308090827</v>
      </c>
      <c r="G11546" t="n">
        <v>-9.630930102028465</v>
      </c>
    </row>
    <row r="11547">
      <c r="A11547" s="3" t="n">
        <v>45369.4750644213</v>
      </c>
      <c r="B11547" t="n">
        <v>0.9672593094499999</v>
      </c>
      <c r="C11547" t="n">
        <v>0.2628823404038468</v>
      </c>
      <c r="D11547" t="n">
        <v>-1.6400249194</v>
      </c>
      <c r="E11547" t="n">
        <v>-1.107451977544642</v>
      </c>
      <c r="F11547" t="n">
        <v>-9.65342109375</v>
      </c>
      <c r="G11547" t="n">
        <v>-10.29696370963569</v>
      </c>
    </row>
    <row r="11548">
      <c r="A11548" s="3" t="n">
        <v>45369.47506496528</v>
      </c>
      <c r="B11548" t="n">
        <v>-0.18914085855</v>
      </c>
      <c r="C11548" t="n">
        <v>0.4329587513233113</v>
      </c>
      <c r="D11548" t="n">
        <v>-1.0486643111</v>
      </c>
      <c r="E11548" t="n">
        <v>-1.43969915362751</v>
      </c>
      <c r="F11548" t="n">
        <v>-10.05804347275</v>
      </c>
      <c r="G11548" t="n">
        <v>-10.33665567975387</v>
      </c>
    </row>
    <row r="11549">
      <c r="A11549" s="3" t="n">
        <v>45369.47506553241</v>
      </c>
      <c r="B11549" t="n">
        <v>-0.04310022674999999</v>
      </c>
      <c r="C11549" t="n">
        <v>0.3738287207829847</v>
      </c>
      <c r="D11549" t="n">
        <v>0.1436478092</v>
      </c>
      <c r="E11549" t="n">
        <v>-1.487192028079142</v>
      </c>
      <c r="F11549" t="n">
        <v>-9.385268056149998</v>
      </c>
      <c r="G11549" t="n">
        <v>-10.68308439184362</v>
      </c>
    </row>
    <row r="11550">
      <c r="A11550" s="3" t="n">
        <v>45369.47506609953</v>
      </c>
      <c r="B11550" t="n">
        <v>1.58974622485</v>
      </c>
      <c r="C11550" t="n">
        <v>0.4489539003784395</v>
      </c>
      <c r="D11550" t="n">
        <v>1.6065057897</v>
      </c>
      <c r="E11550" t="n">
        <v>-0.2918930627854319</v>
      </c>
      <c r="F11550" t="n">
        <v>-11.7411686189</v>
      </c>
      <c r="G11550" t="n">
        <v>-10.67283769985644</v>
      </c>
    </row>
    <row r="11551">
      <c r="A11551" s="3" t="n">
        <v>45369.47506665509</v>
      </c>
      <c r="B11551" t="n">
        <v>-0.4070152016</v>
      </c>
      <c r="C11551" t="n">
        <v>0.1239559645627043</v>
      </c>
      <c r="D11551" t="n">
        <v>-3.79002505875</v>
      </c>
      <c r="E11551" t="n">
        <v>-0.3414567176804204</v>
      </c>
      <c r="F11551" t="n">
        <v>-11.59990382565</v>
      </c>
      <c r="G11551" t="n">
        <v>-10.39830304763208</v>
      </c>
    </row>
    <row r="11552">
      <c r="A11552" s="3" t="n">
        <v>45369.47506722222</v>
      </c>
      <c r="B11552" t="n">
        <v>0.4094080242</v>
      </c>
      <c r="C11552" t="n">
        <v>0.2068220427660845</v>
      </c>
      <c r="D11552" t="n">
        <v>0.1628100033</v>
      </c>
      <c r="E11552" t="n">
        <v>0.1089829701806533</v>
      </c>
      <c r="F11552" t="n">
        <v>-9.40921589545</v>
      </c>
      <c r="G11552" t="n">
        <v>-10.22767796721774</v>
      </c>
    </row>
    <row r="11553">
      <c r="A11553" s="3" t="n">
        <v>45369.47506778935</v>
      </c>
      <c r="B11553" t="n">
        <v>-0.6536132225</v>
      </c>
      <c r="C11553" t="n">
        <v>0.5198941092308873</v>
      </c>
      <c r="D11553" t="n">
        <v>-0.8068421287499999</v>
      </c>
      <c r="E11553" t="n">
        <v>-0.2250200534386952</v>
      </c>
      <c r="F11553" t="n">
        <v>-11.32696514285</v>
      </c>
      <c r="G11553" t="n">
        <v>-10.04037216376192</v>
      </c>
    </row>
    <row r="11554">
      <c r="A11554" s="3" t="n">
        <v>45369.47506891203</v>
      </c>
      <c r="B11554" t="n">
        <v>1.10133582825</v>
      </c>
      <c r="C11554" t="n">
        <v>0.3130509901680661</v>
      </c>
      <c r="D11554" t="n">
        <v>1.6663655813</v>
      </c>
      <c r="E11554" t="n">
        <v>-1.228625528048255</v>
      </c>
      <c r="F11554" t="n">
        <v>-8.9184028696</v>
      </c>
      <c r="G11554" t="n">
        <v>-10.12183650821704</v>
      </c>
    </row>
    <row r="11555">
      <c r="A11555" s="3" t="n">
        <v>45369.47506894676</v>
      </c>
      <c r="B11555" t="n">
        <v>0</v>
      </c>
      <c r="C11555" t="n">
        <v>0.1151472154930073</v>
      </c>
      <c r="D11555" t="n">
        <v>-1.2210456048</v>
      </c>
      <c r="E11555" t="n">
        <v>-1.146525145761891</v>
      </c>
      <c r="F11555" t="n">
        <v>-8.154651160949999</v>
      </c>
      <c r="G11555" t="n">
        <v>-10.20306606455527</v>
      </c>
    </row>
    <row r="11556">
      <c r="A11556" s="3" t="n">
        <v>45369.47506947917</v>
      </c>
      <c r="B11556" t="n">
        <v>1.1180953931</v>
      </c>
      <c r="C11556" t="n">
        <v>0.3712033502798379</v>
      </c>
      <c r="D11556" t="n">
        <v>0.0263406619</v>
      </c>
      <c r="E11556" t="n">
        <v>-0.6658488585505844</v>
      </c>
      <c r="F11556" t="n">
        <v>-10.7284162601</v>
      </c>
      <c r="G11556" t="n">
        <v>-10.26244153565749</v>
      </c>
    </row>
    <row r="11557">
      <c r="A11557" s="3" t="n">
        <v>45369.4750700463</v>
      </c>
      <c r="B11557" t="n">
        <v>0.4429271538999999</v>
      </c>
      <c r="C11557" t="n">
        <v>0.1953383184601403</v>
      </c>
      <c r="D11557" t="n">
        <v>-5.2816067171</v>
      </c>
      <c r="E11557" t="n">
        <v>-1.434243158750936</v>
      </c>
      <c r="F11557" t="n">
        <v>-11.45625601645</v>
      </c>
      <c r="G11557" t="n">
        <v>-9.996070039474153</v>
      </c>
    </row>
    <row r="11558">
      <c r="A11558" s="3" t="n">
        <v>45369.47507116898</v>
      </c>
      <c r="B11558" t="n">
        <v>-1.4676436257</v>
      </c>
      <c r="C11558" t="n">
        <v>0.245922024970397</v>
      </c>
      <c r="D11558" t="n">
        <v>-2.8898040087</v>
      </c>
      <c r="E11558" t="n">
        <v>-1.775279470603502</v>
      </c>
      <c r="F11558" t="n">
        <v>-11.59751100305</v>
      </c>
      <c r="G11558" t="n">
        <v>-10.04317814578406</v>
      </c>
    </row>
    <row r="11559">
      <c r="A11559" s="3" t="n">
        <v>45369.47507120371</v>
      </c>
      <c r="B11559" t="n">
        <v>0.5123582359</v>
      </c>
      <c r="C11559" t="n">
        <v>-0.03079482404254091</v>
      </c>
      <c r="D11559" t="n">
        <v>2.83952531415</v>
      </c>
      <c r="E11559" t="n">
        <v>-2.025570918202336</v>
      </c>
      <c r="F11559" t="n">
        <v>-10.1131078125</v>
      </c>
      <c r="G11559" t="n">
        <v>-10.16863066457101</v>
      </c>
    </row>
    <row r="11560">
      <c r="A11560" s="3" t="n">
        <v>45369.47507173611</v>
      </c>
      <c r="B11560" t="n">
        <v>0.5458773656</v>
      </c>
      <c r="C11560" t="n">
        <v>-0.2624970693569938</v>
      </c>
      <c r="D11560" t="n">
        <v>-2.2529405444</v>
      </c>
      <c r="E11560" t="n">
        <v>-2.064676592378328</v>
      </c>
      <c r="F11560" t="n">
        <v>-7.44596379205</v>
      </c>
      <c r="G11560" t="n">
        <v>-9.717973813131845</v>
      </c>
    </row>
    <row r="11561">
      <c r="A11561" s="3" t="n">
        <v>45369.47507230324</v>
      </c>
      <c r="B11561" t="n">
        <v>-0.8547280007</v>
      </c>
      <c r="C11561" t="n">
        <v>-0.432641875373894</v>
      </c>
      <c r="D11561" t="n">
        <v>-3.76607721945</v>
      </c>
      <c r="E11561" t="n">
        <v>-1.668273191888583</v>
      </c>
      <c r="F11561" t="n">
        <v>-8.128310499049999</v>
      </c>
      <c r="G11561" t="n">
        <v>-8.952911396561795</v>
      </c>
    </row>
    <row r="11562">
      <c r="A11562" s="3" t="n">
        <v>45369.47507287037</v>
      </c>
      <c r="B11562" t="n">
        <v>0.16040737405</v>
      </c>
      <c r="C11562" t="n">
        <v>-0.39588675690781</v>
      </c>
      <c r="D11562" t="n">
        <v>-1.5682010148</v>
      </c>
      <c r="E11562" t="n">
        <v>-1.026286815922147</v>
      </c>
      <c r="F11562" t="n">
        <v>-11.76510665155</v>
      </c>
      <c r="G11562" t="n">
        <v>-8.913587552997459</v>
      </c>
    </row>
    <row r="11563">
      <c r="A11563" s="3" t="n">
        <v>45369.4750734375</v>
      </c>
      <c r="B11563" t="n">
        <v>-1.21625015295</v>
      </c>
      <c r="C11563" t="n">
        <v>-0.4801643069314698</v>
      </c>
      <c r="D11563" t="n">
        <v>-1.2186527822</v>
      </c>
      <c r="E11563" t="n">
        <v>-1.851722901695926</v>
      </c>
      <c r="F11563" t="n">
        <v>-7.898472043</v>
      </c>
      <c r="G11563" t="n">
        <v>-9.013636802184056</v>
      </c>
    </row>
    <row r="11564">
      <c r="A11564" s="3" t="n">
        <v>45369.47507399305</v>
      </c>
      <c r="B11564" t="n">
        <v>-1.1492217002</v>
      </c>
      <c r="C11564" t="n">
        <v>-0.9240623420407952</v>
      </c>
      <c r="D11564" t="n">
        <v>-2.3439266431</v>
      </c>
      <c r="E11564" t="n">
        <v>-2.448393639525998</v>
      </c>
      <c r="F11564" t="n">
        <v>-8.384489617</v>
      </c>
      <c r="G11564" t="n">
        <v>-9.715065604212731</v>
      </c>
    </row>
    <row r="11565">
      <c r="A11565" s="3" t="n">
        <v>45369.47507456019</v>
      </c>
      <c r="B11565" t="n">
        <v>0.22026716565</v>
      </c>
      <c r="C11565" t="n">
        <v>-0.6537741750003514</v>
      </c>
      <c r="D11565" t="n">
        <v>1.0247164718</v>
      </c>
      <c r="E11565" t="n">
        <v>-1.340151826618186</v>
      </c>
      <c r="F11565" t="n">
        <v>-10.223236492</v>
      </c>
      <c r="G11565" t="n">
        <v>-10.23449635494595</v>
      </c>
    </row>
    <row r="11566">
      <c r="A11566" s="3" t="n">
        <v>45369.47507512732</v>
      </c>
      <c r="B11566" t="n">
        <v>-0.809244758</v>
      </c>
      <c r="C11566" t="n">
        <v>-0.2486126359842664</v>
      </c>
      <c r="D11566" t="n">
        <v>-2.7269940054</v>
      </c>
      <c r="E11566" t="n">
        <v>-0.8921061500419607</v>
      </c>
      <c r="F11566" t="n">
        <v>-11.86805686325</v>
      </c>
      <c r="G11566" t="n">
        <v>-10.15617987656285</v>
      </c>
    </row>
    <row r="11567">
      <c r="A11567" s="3" t="n">
        <v>45369.47507625</v>
      </c>
      <c r="B11567" t="n">
        <v>-0.9911973420999999</v>
      </c>
      <c r="C11567" t="n">
        <v>-0.2085857539100237</v>
      </c>
      <c r="D11567" t="n">
        <v>-3.48835289145</v>
      </c>
      <c r="E11567" t="n">
        <v>-0.6076534543317034</v>
      </c>
      <c r="F11567" t="n">
        <v>-9.8689026142</v>
      </c>
      <c r="G11567" t="n">
        <v>-10.02125632837101</v>
      </c>
    </row>
    <row r="11568">
      <c r="A11568" s="3" t="n">
        <v>45369.47507681713</v>
      </c>
      <c r="B11568" t="n">
        <v>0.21787434305</v>
      </c>
      <c r="C11568" t="n">
        <v>0.1718414936228444</v>
      </c>
      <c r="D11568" t="n">
        <v>1.31202189685</v>
      </c>
      <c r="E11568" t="n">
        <v>0.1379036954036132</v>
      </c>
      <c r="F11568" t="n">
        <v>-11.3078127554</v>
      </c>
      <c r="G11568" t="n">
        <v>-10.7640849206146</v>
      </c>
    </row>
    <row r="11569">
      <c r="A11569" s="3" t="n">
        <v>45369.47507737268</v>
      </c>
      <c r="B11569" t="n">
        <v>2.02549491095</v>
      </c>
      <c r="C11569" t="n">
        <v>0.02532147893904431</v>
      </c>
      <c r="D11569" t="n">
        <v>2.755727489899999</v>
      </c>
      <c r="E11569" t="n">
        <v>0.08037523482202794</v>
      </c>
      <c r="F11569" t="n">
        <v>-9.10993655075</v>
      </c>
      <c r="G11569" t="n">
        <v>-10.43663271633593</v>
      </c>
    </row>
    <row r="11570">
      <c r="A11570" s="3" t="n">
        <v>45369.47507741898</v>
      </c>
      <c r="B11570" t="n">
        <v>-0.25617911795</v>
      </c>
      <c r="C11570" t="n">
        <v>0.1877805687561777</v>
      </c>
      <c r="D11570" t="n">
        <v>-0.6631943195500001</v>
      </c>
      <c r="E11570" t="n">
        <v>0.08826110726282055</v>
      </c>
      <c r="F11570" t="n">
        <v>-9.68694022345</v>
      </c>
      <c r="G11570" t="n">
        <v>-10.06860146301157</v>
      </c>
    </row>
    <row r="11571">
      <c r="A11571" s="3" t="n">
        <v>45369.47507793982</v>
      </c>
      <c r="B11571" t="n">
        <v>-0.8020564835499999</v>
      </c>
      <c r="C11571" t="n">
        <v>0.4058594570374138</v>
      </c>
      <c r="D11571" t="n">
        <v>1.24976928265</v>
      </c>
      <c r="E11571" t="n">
        <v>1.165177211187299</v>
      </c>
      <c r="F11571" t="n">
        <v>-10.9606573454</v>
      </c>
      <c r="G11571" t="n">
        <v>-10.07548797152532</v>
      </c>
    </row>
    <row r="11572">
      <c r="A11572" s="3" t="n">
        <v>45369.47507850694</v>
      </c>
      <c r="B11572" t="n">
        <v>0.5770036727</v>
      </c>
      <c r="C11572" t="n">
        <v>0.2795017090196979</v>
      </c>
      <c r="D11572" t="n">
        <v>0.46207954135</v>
      </c>
      <c r="E11572" t="n">
        <v>0.4920599791153861</v>
      </c>
      <c r="F11572" t="n">
        <v>-11.14740538135</v>
      </c>
      <c r="G11572" t="n">
        <v>-10.40896792809269</v>
      </c>
    </row>
    <row r="11573">
      <c r="A11573" s="3" t="n">
        <v>45369.47507907407</v>
      </c>
      <c r="B11573" t="n">
        <v>-0.7757256283</v>
      </c>
      <c r="C11573" t="n">
        <v>0.03975801070524493</v>
      </c>
      <c r="D11573" t="n">
        <v>-3.07894486725</v>
      </c>
      <c r="E11573" t="n">
        <v>-0.4745389930419597</v>
      </c>
      <c r="F11573" t="n">
        <v>-8.15704398355</v>
      </c>
      <c r="G11573" t="n">
        <v>-10.43690661675621</v>
      </c>
    </row>
    <row r="11574">
      <c r="A11574" s="3" t="n">
        <v>45369.4750796412</v>
      </c>
      <c r="B11574" t="n">
        <v>1.9057851344</v>
      </c>
      <c r="C11574" t="n">
        <v>-0.03531546109930075</v>
      </c>
      <c r="D11574" t="n">
        <v>2.1404190423</v>
      </c>
      <c r="E11574" t="n">
        <v>-0.6485121643473211</v>
      </c>
      <c r="F11574" t="n">
        <v>-11.4035844993</v>
      </c>
      <c r="G11574" t="n">
        <v>-10.51976542569455</v>
      </c>
    </row>
    <row r="11575">
      <c r="A11575" s="3" t="n">
        <v>45369.47508020834</v>
      </c>
      <c r="B11575" t="n">
        <v>-0.59854888275</v>
      </c>
      <c r="C11575" t="n">
        <v>0.009851637149650372</v>
      </c>
      <c r="D11575" t="n">
        <v>0.8571208232999998</v>
      </c>
      <c r="E11575" t="n">
        <v>-0.9084190208414944</v>
      </c>
      <c r="F11575" t="n">
        <v>-11.46104166165</v>
      </c>
      <c r="G11575" t="n">
        <v>-10.16902752529513</v>
      </c>
    </row>
    <row r="11576">
      <c r="A11576" s="3" t="n">
        <v>45369.47508079861</v>
      </c>
      <c r="B11576" t="n">
        <v>-0.6679799647499999</v>
      </c>
      <c r="C11576" t="n">
        <v>-0.09175958964650373</v>
      </c>
      <c r="D11576" t="n">
        <v>-5.595252804049999</v>
      </c>
      <c r="E11576" t="n">
        <v>-1.257374099702101</v>
      </c>
      <c r="F11576" t="n">
        <v>-9.962271728849998</v>
      </c>
      <c r="G11576" t="n">
        <v>-9.542645015334758</v>
      </c>
    </row>
    <row r="11577">
      <c r="A11577" s="3" t="n">
        <v>45369.47508133102</v>
      </c>
      <c r="B11577" t="n">
        <v>0.1987219556</v>
      </c>
      <c r="C11577" t="n">
        <v>-0.1673740502130541</v>
      </c>
      <c r="D11577" t="n">
        <v>0.6751682392</v>
      </c>
      <c r="E11577" t="n">
        <v>-0.9230445534986038</v>
      </c>
      <c r="F11577" t="n">
        <v>-9.141062857849999</v>
      </c>
      <c r="G11577" t="n">
        <v>-9.790112079155621</v>
      </c>
    </row>
    <row r="11578">
      <c r="A11578" s="3" t="n">
        <v>45369.47508189815</v>
      </c>
      <c r="B11578" t="n">
        <v>-0.0742167272</v>
      </c>
      <c r="C11578" t="n">
        <v>-0.06221837093263423</v>
      </c>
      <c r="D11578" t="n">
        <v>0.05027869455</v>
      </c>
      <c r="E11578" t="n">
        <v>-0.3590737814926583</v>
      </c>
      <c r="F11578" t="n">
        <v>-8.657428299799999</v>
      </c>
      <c r="G11578" t="n">
        <v>-9.91242905304618</v>
      </c>
    </row>
    <row r="11579">
      <c r="A11579" s="3" t="n">
        <v>45369.47508246528</v>
      </c>
      <c r="B11579" t="n">
        <v>-1.0941475538</v>
      </c>
      <c r="C11579" t="n">
        <v>-0.1698467890097907</v>
      </c>
      <c r="D11579" t="n">
        <v>-2.5593983569</v>
      </c>
      <c r="E11579" t="n">
        <v>-0.8686983622716806</v>
      </c>
      <c r="F11579" t="n">
        <v>-9.112329373349999</v>
      </c>
      <c r="G11579" t="n">
        <v>-9.62144163095935</v>
      </c>
    </row>
    <row r="11580">
      <c r="A11580" s="3" t="n">
        <v>45369.4750830324</v>
      </c>
      <c r="B11580" t="n">
        <v>0.5817893178999999</v>
      </c>
      <c r="C11580" t="n">
        <v>0.04900753326048959</v>
      </c>
      <c r="D11580" t="n">
        <v>1.23780516965</v>
      </c>
      <c r="E11580" t="n">
        <v>-0.3321671913081594</v>
      </c>
      <c r="F11580" t="n">
        <v>-9.6989141431</v>
      </c>
      <c r="G11580" t="n">
        <v>-9.691972932223919</v>
      </c>
    </row>
    <row r="11581">
      <c r="A11581" s="3" t="n">
        <v>45369.47508358796</v>
      </c>
      <c r="B11581" t="n">
        <v>0.8260043228499999</v>
      </c>
      <c r="C11581" t="n">
        <v>0.115207769842308</v>
      </c>
      <c r="D11581" t="n">
        <v>1.20907168515</v>
      </c>
      <c r="E11581" t="n">
        <v>0.4562672381900947</v>
      </c>
      <c r="F11581" t="n">
        <v>-12.79221594595</v>
      </c>
      <c r="G11581" t="n">
        <v>-10.1565714339238</v>
      </c>
    </row>
    <row r="11582">
      <c r="A11582" s="3" t="n">
        <v>45369.47508415509</v>
      </c>
      <c r="B11582" t="n">
        <v>-0.01436674225</v>
      </c>
      <c r="C11582" t="n">
        <v>0.08701817723846175</v>
      </c>
      <c r="D11582" t="n">
        <v>-0.3327984744</v>
      </c>
      <c r="E11582" t="n">
        <v>-0.529753861440561</v>
      </c>
      <c r="F11582" t="n">
        <v>-8.693350058749999</v>
      </c>
      <c r="G11582" t="n">
        <v>-10.05164491936658</v>
      </c>
    </row>
    <row r="11583">
      <c r="A11583" s="3" t="n">
        <v>45369.47508472222</v>
      </c>
      <c r="B11583" t="n">
        <v>-0.1699884711</v>
      </c>
      <c r="C11583" t="n">
        <v>0.1360008395544293</v>
      </c>
      <c r="D11583" t="n">
        <v>-2.2888524967</v>
      </c>
      <c r="E11583" t="n">
        <v>-0.1836892983822848</v>
      </c>
      <c r="F11583" t="n">
        <v>-10.06522194055</v>
      </c>
      <c r="G11583" t="n">
        <v>-9.68354737400259</v>
      </c>
    </row>
    <row r="11584">
      <c r="A11584" s="3" t="n">
        <v>45369.47508527778</v>
      </c>
      <c r="B11584" t="n">
        <v>-0.46447236395</v>
      </c>
      <c r="C11584" t="n">
        <v>-0.006518473397202795</v>
      </c>
      <c r="D11584" t="n">
        <v>0.8978282274499999</v>
      </c>
      <c r="E11584" t="n">
        <v>-0.3401053658822853</v>
      </c>
      <c r="F11584" t="n">
        <v>-9.52173739755</v>
      </c>
      <c r="G11584" t="n">
        <v>-9.496860555322288</v>
      </c>
    </row>
    <row r="11585">
      <c r="A11585" s="3" t="n">
        <v>45369.4750858449</v>
      </c>
      <c r="B11585" t="n">
        <v>0.4094080242</v>
      </c>
      <c r="C11585" t="n">
        <v>-0.4280157653961551</v>
      </c>
      <c r="D11585" t="n">
        <v>-0.6775610618</v>
      </c>
      <c r="E11585" t="n">
        <v>-1.553887603352918</v>
      </c>
      <c r="F11585" t="n">
        <v>-9.7324332728</v>
      </c>
      <c r="G11585" t="n">
        <v>-9.608796470119142</v>
      </c>
    </row>
    <row r="11586">
      <c r="A11586" s="3" t="n">
        <v>45369.47508699074</v>
      </c>
      <c r="B11586" t="n">
        <v>-0.2681530376</v>
      </c>
      <c r="C11586" t="n">
        <v>-0.2857320177784391</v>
      </c>
      <c r="D11586" t="n">
        <v>-2.87543726645</v>
      </c>
      <c r="E11586" t="n">
        <v>-1.151014054076926</v>
      </c>
      <c r="F11586" t="n">
        <v>-7.24006336865</v>
      </c>
      <c r="G11586" t="n">
        <v>-9.376039975640703</v>
      </c>
    </row>
    <row r="11587">
      <c r="A11587" s="3" t="n">
        <v>45369.47508753472</v>
      </c>
      <c r="B11587" t="n">
        <v>-0.4381415087</v>
      </c>
      <c r="C11587" t="n">
        <v>0.1891520596187651</v>
      </c>
      <c r="D11587" t="n">
        <v>1.72621556625</v>
      </c>
      <c r="E11587" t="n">
        <v>-0.5195249311481367</v>
      </c>
      <c r="F11587" t="n">
        <v>-9.74919283765</v>
      </c>
      <c r="G11587" t="n">
        <v>-9.953973931390586</v>
      </c>
    </row>
    <row r="11588">
      <c r="A11588" s="3" t="n">
        <v>45369.47508810186</v>
      </c>
      <c r="B11588" t="n">
        <v>-0.7158658366999999</v>
      </c>
      <c r="C11588" t="n">
        <v>0.2403407838575764</v>
      </c>
      <c r="D11588" t="n">
        <v>-3.39258114755</v>
      </c>
      <c r="E11588" t="n">
        <v>0.009491488499883474</v>
      </c>
      <c r="F11588" t="n">
        <v>-11.923121203</v>
      </c>
      <c r="G11588" t="n">
        <v>-9.42887317678942</v>
      </c>
    </row>
    <row r="11589">
      <c r="A11589" s="3" t="n">
        <v>45369.4750886574</v>
      </c>
      <c r="B11589" t="n">
        <v>0.4812319287999999</v>
      </c>
      <c r="C11589" t="n">
        <v>0.2280579204435904</v>
      </c>
      <c r="D11589" t="n">
        <v>-1.1899192977</v>
      </c>
      <c r="E11589" t="n">
        <v>0.06783973015909106</v>
      </c>
      <c r="F11589" t="n">
        <v>-10.94629060315</v>
      </c>
      <c r="G11589" t="n">
        <v>-9.751671405574385</v>
      </c>
    </row>
    <row r="11590">
      <c r="A11590" s="3" t="n">
        <v>45369.47508923611</v>
      </c>
      <c r="B11590" t="n">
        <v>2.09014034775</v>
      </c>
      <c r="C11590" t="n">
        <v>0.01457247616608379</v>
      </c>
      <c r="D11590" t="n">
        <v>5.363011718749999</v>
      </c>
      <c r="E11590" t="n">
        <v>0.1209486147553614</v>
      </c>
      <c r="F11590" t="n">
        <v>-8.078031804499998</v>
      </c>
      <c r="G11590" t="n">
        <v>-9.897749892414947</v>
      </c>
    </row>
    <row r="11591">
      <c r="A11591" s="3" t="n">
        <v>45369.47508979167</v>
      </c>
      <c r="B11591" t="n">
        <v>0.48602738065</v>
      </c>
      <c r="C11591" t="n">
        <v>0.1574940217829841</v>
      </c>
      <c r="D11591" t="n">
        <v>0.06943108200000001</v>
      </c>
      <c r="E11591" t="n">
        <v>0.5644237752298384</v>
      </c>
      <c r="F11591" t="n">
        <v>-9.809042822599999</v>
      </c>
      <c r="G11591" t="n">
        <v>-10.02513450412648</v>
      </c>
    </row>
    <row r="11592">
      <c r="A11592" s="3" t="n">
        <v>45369.4750903588</v>
      </c>
      <c r="B11592" t="n">
        <v>-1.8459253428</v>
      </c>
      <c r="C11592" t="n">
        <v>-0.1166448441054783</v>
      </c>
      <c r="D11592" t="n">
        <v>-0.31603890955</v>
      </c>
      <c r="E11592" t="n">
        <v>0.1860789435362475</v>
      </c>
      <c r="F11592" t="n">
        <v>-7.618345085749999</v>
      </c>
      <c r="G11592" t="n">
        <v>-9.690967419138721</v>
      </c>
    </row>
    <row r="11593">
      <c r="A11593" s="3" t="n">
        <v>45369.47509148148</v>
      </c>
      <c r="B11593" t="n">
        <v>-0.35434368445</v>
      </c>
      <c r="C11593" t="n">
        <v>0.02795635892097909</v>
      </c>
      <c r="D11593" t="n">
        <v>-0.7900825639</v>
      </c>
      <c r="E11593" t="n">
        <v>1.282086811983454</v>
      </c>
      <c r="F11593" t="n">
        <v>-12.8688353024</v>
      </c>
      <c r="G11593" t="n">
        <v>-9.669057694308067</v>
      </c>
    </row>
    <row r="11594">
      <c r="A11594" s="3" t="n">
        <v>45369.4750915162</v>
      </c>
      <c r="B11594" t="n">
        <v>-0.335191297</v>
      </c>
      <c r="C11594" t="n">
        <v>-0.2290552956094413</v>
      </c>
      <c r="D11594" t="n">
        <v>-0.87627321075</v>
      </c>
      <c r="E11594" t="n">
        <v>0.9324276659433595</v>
      </c>
      <c r="F11594" t="n">
        <v>-9.299077409300001</v>
      </c>
      <c r="G11594" t="n">
        <v>-10.18332591816635</v>
      </c>
    </row>
    <row r="11595">
      <c r="A11595" s="3" t="n">
        <v>45369.47509204861</v>
      </c>
      <c r="B11595" t="n">
        <v>0.8116375806</v>
      </c>
      <c r="C11595" t="n">
        <v>-0.2148469456155018</v>
      </c>
      <c r="D11595" t="n">
        <v>2.97838747815</v>
      </c>
      <c r="E11595" t="n">
        <v>-0.1002830086339165</v>
      </c>
      <c r="F11595" t="n">
        <v>-9.95270043845</v>
      </c>
      <c r="G11595" t="n">
        <v>-10.64031843698861</v>
      </c>
    </row>
    <row r="11596">
      <c r="A11596" s="3" t="n">
        <v>45369.47509261574</v>
      </c>
      <c r="B11596" t="n">
        <v>-0.7852969187</v>
      </c>
      <c r="C11596" t="n">
        <v>0.2140945081064107</v>
      </c>
      <c r="D11596" t="n">
        <v>0.26096476315</v>
      </c>
      <c r="E11596" t="n">
        <v>0.1453101621012822</v>
      </c>
      <c r="F11596" t="n">
        <v>-10.67813756555</v>
      </c>
      <c r="G11596" t="n">
        <v>-10.39073517124758</v>
      </c>
    </row>
    <row r="11597">
      <c r="A11597" s="3" t="n">
        <v>45369.47509318287</v>
      </c>
      <c r="B11597" t="n">
        <v>2.1404190423</v>
      </c>
      <c r="C11597" t="n">
        <v>0.5807979775956893</v>
      </c>
      <c r="D11597" t="n">
        <v>3.59608874835</v>
      </c>
      <c r="E11597" t="n">
        <v>0.4917993371030316</v>
      </c>
      <c r="F11597" t="n">
        <v>-11.01572168515</v>
      </c>
      <c r="G11597" t="n">
        <v>-10.38397077724269</v>
      </c>
    </row>
    <row r="11598">
      <c r="A11598" s="3" t="n">
        <v>45369.47509375</v>
      </c>
      <c r="B11598" t="n">
        <v>-0.8451567102999999</v>
      </c>
      <c r="C11598" t="n">
        <v>0.4323748556101412</v>
      </c>
      <c r="D11598" t="n">
        <v>-3.3039976781</v>
      </c>
      <c r="E11598" t="n">
        <v>0.8051486643087439</v>
      </c>
      <c r="F11598" t="n">
        <v>-10.43393236725</v>
      </c>
      <c r="G11598" t="n">
        <v>-9.838371358163313</v>
      </c>
    </row>
    <row r="11599">
      <c r="A11599" s="3" t="n">
        <v>45369.47509430556</v>
      </c>
      <c r="B11599" t="n">
        <v>0.96486648685</v>
      </c>
      <c r="C11599" t="n">
        <v>0.411015491864337</v>
      </c>
      <c r="D11599" t="n">
        <v>-2.09253317035</v>
      </c>
      <c r="E11599" t="n">
        <v>0.884006177172497</v>
      </c>
      <c r="F11599" t="n">
        <v>-9.090784163299999</v>
      </c>
      <c r="G11599" t="n">
        <v>-9.916348581318791</v>
      </c>
    </row>
    <row r="11600">
      <c r="A11600" s="3" t="n">
        <v>45369.47509488426</v>
      </c>
      <c r="B11600" t="n">
        <v>0.35912932965</v>
      </c>
      <c r="C11600" t="n">
        <v>0.09837914697447567</v>
      </c>
      <c r="D11600" t="n">
        <v>2.2074573017</v>
      </c>
      <c r="E11600" t="n">
        <v>-0.1510198726150356</v>
      </c>
      <c r="F11600" t="n">
        <v>-8.91121459515</v>
      </c>
      <c r="G11600" t="n">
        <v>-9.899778520264828</v>
      </c>
    </row>
    <row r="11601">
      <c r="A11601" s="3" t="n">
        <v>45369.47509543981</v>
      </c>
      <c r="B11601" t="n">
        <v>0.02154521005</v>
      </c>
      <c r="C11601" t="n">
        <v>0.3108597182278564</v>
      </c>
      <c r="D11601" t="n">
        <v>3.12203528735</v>
      </c>
      <c r="E11601" t="n">
        <v>-0.4837574497758758</v>
      </c>
      <c r="F11601" t="n">
        <v>-10.4866038844</v>
      </c>
      <c r="G11601" t="n">
        <v>-9.527494906910283</v>
      </c>
    </row>
    <row r="11602">
      <c r="A11602" s="3" t="n">
        <v>45369.4750960301</v>
      </c>
      <c r="B11602" t="n">
        <v>-0.2370267305</v>
      </c>
      <c r="C11602" t="n">
        <v>0.1351234758396273</v>
      </c>
      <c r="D11602" t="n">
        <v>0.15322890625</v>
      </c>
      <c r="E11602" t="n">
        <v>0.06280094080501181</v>
      </c>
      <c r="F11602" t="n">
        <v>-9.730040450199999</v>
      </c>
      <c r="G11602" t="n">
        <v>-9.972235833873803</v>
      </c>
    </row>
    <row r="11603">
      <c r="A11603" s="3" t="n">
        <v>45369.4750965625</v>
      </c>
      <c r="B11603" t="n">
        <v>0.4165864919999999</v>
      </c>
      <c r="C11603" t="n">
        <v>0.4956154726531483</v>
      </c>
      <c r="D11603" t="n">
        <v>-1.4580723353</v>
      </c>
      <c r="E11603" t="n">
        <v>1.03926165393322</v>
      </c>
      <c r="F11603" t="n">
        <v>-9.88566217905</v>
      </c>
      <c r="G11603" t="n">
        <v>-10.58671398510714</v>
      </c>
    </row>
    <row r="11604">
      <c r="A11604" s="3" t="n">
        <v>45369.47509712963</v>
      </c>
      <c r="B11604" t="n">
        <v>-0.1101286795</v>
      </c>
      <c r="C11604" t="n">
        <v>0.3758660351759917</v>
      </c>
      <c r="D11604" t="n">
        <v>-3.62721505545</v>
      </c>
      <c r="E11604" t="n">
        <v>0.498808851639279</v>
      </c>
      <c r="F11604" t="n">
        <v>-11.25992688345</v>
      </c>
      <c r="G11604" t="n">
        <v>-10.4077065048752</v>
      </c>
    </row>
    <row r="11605">
      <c r="A11605" s="3" t="n">
        <v>45369.47509769676</v>
      </c>
      <c r="B11605" t="n">
        <v>2.03267337875</v>
      </c>
      <c r="C11605" t="n">
        <v>0.5475021606319362</v>
      </c>
      <c r="D11605" t="n">
        <v>2.4133577251</v>
      </c>
      <c r="E11605" t="n">
        <v>-0.301775079976691</v>
      </c>
      <c r="F11605" t="n">
        <v>-9.464280235199999</v>
      </c>
      <c r="G11605" t="n">
        <v>-10.43788799039525</v>
      </c>
    </row>
    <row r="11606">
      <c r="A11606" s="3" t="n">
        <v>45369.47509826389</v>
      </c>
      <c r="B11606" t="n">
        <v>-0.05745716234999999</v>
      </c>
      <c r="C11606" t="n">
        <v>0.448325017515619</v>
      </c>
      <c r="D11606" t="n">
        <v>4.95599651715</v>
      </c>
      <c r="E11606" t="n">
        <v>-0.3801529356447568</v>
      </c>
      <c r="F11606" t="n">
        <v>-13.2135978898</v>
      </c>
      <c r="G11606" t="n">
        <v>-9.898433569077415</v>
      </c>
    </row>
    <row r="11607">
      <c r="A11607" s="3" t="n">
        <v>45369.47509881944</v>
      </c>
      <c r="B11607" t="n">
        <v>0.6009417053499999</v>
      </c>
      <c r="C11607" t="n">
        <v>0.36369659972774</v>
      </c>
      <c r="D11607" t="n">
        <v>-1.99915424905</v>
      </c>
      <c r="E11607" t="n">
        <v>0.1893481469001171</v>
      </c>
      <c r="F11607" t="n">
        <v>-8.9902267742</v>
      </c>
      <c r="G11607" t="n">
        <v>-9.946423496670308</v>
      </c>
    </row>
    <row r="11608">
      <c r="A11608" s="3" t="n">
        <v>45369.47509994213</v>
      </c>
      <c r="B11608" t="n">
        <v>-0.1436478092</v>
      </c>
      <c r="C11608" t="n">
        <v>0.1863311275987184</v>
      </c>
      <c r="D11608" t="n">
        <v>-2.4492696774</v>
      </c>
      <c r="E11608" t="n">
        <v>1.012345462832637</v>
      </c>
      <c r="F11608" t="n">
        <v>-6.62475492105</v>
      </c>
      <c r="G11608" t="n">
        <v>-10.02484078467229</v>
      </c>
    </row>
    <row r="11609">
      <c r="A11609" s="3" t="n">
        <v>45369.47509997685</v>
      </c>
      <c r="B11609" t="n">
        <v>0.24900065015</v>
      </c>
      <c r="C11609" t="n">
        <v>0.2487245552346161</v>
      </c>
      <c r="D11609" t="n">
        <v>0.5147510585</v>
      </c>
      <c r="E11609" t="n">
        <v>1.325092195398139</v>
      </c>
      <c r="F11609" t="n">
        <v>-11.5352681955</v>
      </c>
      <c r="G11609" t="n">
        <v>-10.04059111036728</v>
      </c>
    </row>
    <row r="11610">
      <c r="A11610" s="3" t="n">
        <v>45369.47510052083</v>
      </c>
      <c r="B11610" t="n">
        <v>-0.6967134492499999</v>
      </c>
      <c r="C11610" t="n">
        <v>-0.03421002990885799</v>
      </c>
      <c r="D11610" t="n">
        <v>1.93211598965</v>
      </c>
      <c r="E11610" t="n">
        <v>0.2620442490076929</v>
      </c>
      <c r="F11610" t="n">
        <v>-8.880098094699999</v>
      </c>
      <c r="G11610" t="n">
        <v>-9.963876247661567</v>
      </c>
    </row>
    <row r="11611">
      <c r="A11611" s="3" t="n">
        <v>45369.47510107639</v>
      </c>
      <c r="B11611" t="n">
        <v>0.7326254015499999</v>
      </c>
      <c r="C11611" t="n">
        <v>0.30539190508077</v>
      </c>
      <c r="D11611" t="n">
        <v>2.3487122883</v>
      </c>
      <c r="E11611" t="n">
        <v>0.02016272385256379</v>
      </c>
      <c r="F11611" t="n">
        <v>-12.397174664</v>
      </c>
      <c r="G11611" t="n">
        <v>-9.890934156368326</v>
      </c>
    </row>
    <row r="11612">
      <c r="A11612" s="3" t="n">
        <v>45369.47510165509</v>
      </c>
      <c r="B11612" t="n">
        <v>0.5937632375499999</v>
      </c>
      <c r="C11612" t="n">
        <v>0.4634366994164348</v>
      </c>
      <c r="D11612" t="n">
        <v>2.26012881885</v>
      </c>
      <c r="E11612" t="n">
        <v>1.009820856229723</v>
      </c>
      <c r="F11612" t="n">
        <v>-10.6925043078</v>
      </c>
      <c r="G11612" t="n">
        <v>-10.33383993680038</v>
      </c>
    </row>
    <row r="11613">
      <c r="A11613" s="3" t="n">
        <v>45369.47510221065</v>
      </c>
      <c r="B11613" t="n">
        <v>1.04626168185</v>
      </c>
      <c r="C11613" t="n">
        <v>0.6635499420536148</v>
      </c>
      <c r="D11613" t="n">
        <v>-1.44370559305</v>
      </c>
      <c r="E11613" t="n">
        <v>1.031269211323896</v>
      </c>
      <c r="F11613" t="n">
        <v>-9.476254154849999</v>
      </c>
      <c r="G11613" t="n">
        <v>-10.44974347588756</v>
      </c>
    </row>
    <row r="11614">
      <c r="A11614" s="3" t="n">
        <v>45369.47510277777</v>
      </c>
      <c r="B11614" t="n">
        <v>-0.21787434305</v>
      </c>
      <c r="C11614" t="n">
        <v>0.7650551701643378</v>
      </c>
      <c r="D11614" t="n">
        <v>-2.36547185315</v>
      </c>
      <c r="E11614" t="n">
        <v>0.7896781824582774</v>
      </c>
      <c r="F11614" t="n">
        <v>-8.73165483365</v>
      </c>
      <c r="G11614" t="n">
        <v>-9.523264880439653</v>
      </c>
    </row>
    <row r="11615">
      <c r="A11615" s="3" t="n">
        <v>45369.47510333333</v>
      </c>
      <c r="B11615" t="n">
        <v>1.75016340555</v>
      </c>
      <c r="C11615" t="n">
        <v>0.6741921917834518</v>
      </c>
      <c r="D11615" t="n">
        <v>1.99915424905</v>
      </c>
      <c r="E11615" t="n">
        <v>0.1943316624087416</v>
      </c>
      <c r="F11615" t="n">
        <v>-10.84334039145</v>
      </c>
      <c r="G11615" t="n">
        <v>-10.18578873601646</v>
      </c>
    </row>
    <row r="11616">
      <c r="A11616" s="3" t="n">
        <v>45369.47510390046</v>
      </c>
      <c r="B11616" t="n">
        <v>0.6177012702</v>
      </c>
      <c r="C11616" t="n">
        <v>0.4635529162196982</v>
      </c>
      <c r="D11616" t="n">
        <v>2.7269940054</v>
      </c>
      <c r="E11616" t="n">
        <v>-0.1916702427516326</v>
      </c>
      <c r="F11616" t="n">
        <v>-9.236834601749999</v>
      </c>
      <c r="G11616" t="n">
        <v>-10.06259556423662</v>
      </c>
    </row>
    <row r="11617">
      <c r="A11617" s="3" t="n">
        <v>45369.47510446759</v>
      </c>
      <c r="B11617" t="n">
        <v>0.3040649899</v>
      </c>
      <c r="C11617" t="n">
        <v>0.7644968997533821</v>
      </c>
      <c r="D11617" t="n">
        <v>-0.02393803265</v>
      </c>
      <c r="E11617" t="n">
        <v>0.630590431464687</v>
      </c>
      <c r="F11617" t="n">
        <v>-10.40998452795</v>
      </c>
      <c r="G11617" t="n">
        <v>-10.42608373264805</v>
      </c>
    </row>
    <row r="11618">
      <c r="A11618" s="3" t="n">
        <v>45369.47510503473</v>
      </c>
      <c r="B11618" t="n">
        <v>0.50038431625</v>
      </c>
      <c r="C11618" t="n">
        <v>1.029645422102218</v>
      </c>
      <c r="D11618" t="n">
        <v>0.4955986710499999</v>
      </c>
      <c r="E11618" t="n">
        <v>1.717212032880425</v>
      </c>
      <c r="F11618" t="n">
        <v>-9.773130870299999</v>
      </c>
      <c r="G11618" t="n">
        <v>-10.69566264344245</v>
      </c>
    </row>
    <row r="11619">
      <c r="A11619" s="3" t="n">
        <v>45369.47510559027</v>
      </c>
      <c r="B11619" t="n">
        <v>0.16040737405</v>
      </c>
      <c r="C11619" t="n">
        <v>1.09836251597611</v>
      </c>
      <c r="D11619" t="n">
        <v>-1.4700364483</v>
      </c>
      <c r="E11619" t="n">
        <v>1.634425025078793</v>
      </c>
      <c r="F11619" t="n">
        <v>-14.7147606452</v>
      </c>
      <c r="G11619" t="n">
        <v>-10.48337683362963</v>
      </c>
    </row>
    <row r="11620">
      <c r="A11620" s="3" t="n">
        <v>45369.47510673611</v>
      </c>
      <c r="B11620" t="n">
        <v>2.0709879603</v>
      </c>
      <c r="C11620" t="n">
        <v>0.9293783006984875</v>
      </c>
      <c r="D11620" t="n">
        <v>2.312800336</v>
      </c>
      <c r="E11620" t="n">
        <v>0.6445488604692324</v>
      </c>
      <c r="F11620" t="n">
        <v>-8.3797039718</v>
      </c>
      <c r="G11620" t="n">
        <v>-10.5592828420146</v>
      </c>
    </row>
    <row r="11621">
      <c r="A11621" s="3" t="n">
        <v>45369.47510677083</v>
      </c>
      <c r="B11621" t="n">
        <v>2.74614639285</v>
      </c>
      <c r="C11621" t="n">
        <v>1.165913075686484</v>
      </c>
      <c r="D11621" t="n">
        <v>5.2839995397</v>
      </c>
      <c r="E11621" t="n">
        <v>0.3842229239879963</v>
      </c>
      <c r="F11621" t="n">
        <v>-9.919181308749998</v>
      </c>
      <c r="G11621" t="n">
        <v>-10.68215191429863</v>
      </c>
    </row>
    <row r="11622">
      <c r="A11622" s="3" t="n">
        <v>45369.47510729167</v>
      </c>
      <c r="B11622" t="n">
        <v>0.53151062335</v>
      </c>
      <c r="C11622" t="n">
        <v>1.103278230729723</v>
      </c>
      <c r="D11622" t="n">
        <v>-0.404622379</v>
      </c>
      <c r="E11622" t="n">
        <v>0.1506287724405597</v>
      </c>
      <c r="F11622" t="n">
        <v>-9.904814566500001</v>
      </c>
      <c r="G11622" t="n">
        <v>-10.19647681869094</v>
      </c>
    </row>
    <row r="11623">
      <c r="A11623" s="3" t="n">
        <v>45369.47510784723</v>
      </c>
      <c r="B11623" t="n">
        <v>-0.2681530376</v>
      </c>
      <c r="C11623" t="n">
        <v>1.320675934014806</v>
      </c>
      <c r="D11623" t="n">
        <v>-3.411733535</v>
      </c>
      <c r="E11623" t="n">
        <v>0.06958407945559481</v>
      </c>
      <c r="F11623" t="n">
        <v>-9.65342109375</v>
      </c>
      <c r="G11623" t="n">
        <v>-10.16515136116017</v>
      </c>
    </row>
    <row r="11624">
      <c r="A11624" s="3" t="n">
        <v>45369.47510841435</v>
      </c>
      <c r="B11624" t="n">
        <v>1.14681907095</v>
      </c>
      <c r="C11624" t="n">
        <v>1.121370517028791</v>
      </c>
      <c r="D11624" t="n">
        <v>-1.62565817715</v>
      </c>
      <c r="E11624" t="n">
        <v>0.1744267460123548</v>
      </c>
      <c r="F11624" t="n">
        <v>-12.5599846673</v>
      </c>
      <c r="G11624" t="n">
        <v>-9.955255219360634</v>
      </c>
    </row>
    <row r="11625">
      <c r="A11625" s="3" t="n">
        <v>45369.47510898148</v>
      </c>
      <c r="B11625" t="n">
        <v>1.5394675303</v>
      </c>
      <c r="C11625" t="n">
        <v>0.736126558474594</v>
      </c>
      <c r="D11625" t="n">
        <v>1.1875264751</v>
      </c>
      <c r="E11625" t="n">
        <v>-0.4739721961031484</v>
      </c>
      <c r="F11625" t="n">
        <v>-9.208101117249999</v>
      </c>
      <c r="G11625" t="n">
        <v>-10.88536641284619</v>
      </c>
    </row>
    <row r="11626">
      <c r="A11626" s="3" t="n">
        <v>45369.47511068287</v>
      </c>
      <c r="B11626" t="n">
        <v>0.6177012702</v>
      </c>
      <c r="C11626" t="n">
        <v>0.6475317050812373</v>
      </c>
      <c r="D11626" t="n">
        <v>-0.2370267305</v>
      </c>
      <c r="E11626" t="n">
        <v>-0.4194242484825188</v>
      </c>
      <c r="F11626" t="n">
        <v>-9.560051979099999</v>
      </c>
      <c r="G11626" t="n">
        <v>-10.77252526881856</v>
      </c>
    </row>
    <row r="11627">
      <c r="A11627" s="3" t="n">
        <v>45369.47511070602</v>
      </c>
      <c r="B11627" t="n">
        <v>2.16914272015</v>
      </c>
      <c r="C11627" t="n">
        <v>1.010284351883336</v>
      </c>
      <c r="D11627" t="n">
        <v>2.63362489075</v>
      </c>
      <c r="E11627" t="n">
        <v>0.7500444121790231</v>
      </c>
      <c r="F11627" t="n">
        <v>-12.44506053595</v>
      </c>
      <c r="G11627" t="n">
        <v>-10.74619964835376</v>
      </c>
    </row>
    <row r="11628">
      <c r="A11628" s="3" t="n">
        <v>45369.47511179398</v>
      </c>
      <c r="B11628" t="n">
        <v>-0.9026138726499999</v>
      </c>
      <c r="C11628" t="n">
        <v>0.9056876973715644</v>
      </c>
      <c r="D11628" t="n">
        <v>0.73501822415</v>
      </c>
      <c r="E11628" t="n">
        <v>1.227460456881472</v>
      </c>
      <c r="F11628" t="n">
        <v>-10.7523640994</v>
      </c>
      <c r="G11628" t="n">
        <v>-10.80232088894933</v>
      </c>
    </row>
    <row r="11629">
      <c r="A11629" s="3" t="n">
        <v>45369.47511184028</v>
      </c>
      <c r="B11629" t="n">
        <v>0.7805112734999999</v>
      </c>
      <c r="C11629" t="n">
        <v>0.5539425922969712</v>
      </c>
      <c r="D11629" t="n">
        <v>-0.6081299797999999</v>
      </c>
      <c r="E11629" t="n">
        <v>1.207603819377393</v>
      </c>
      <c r="F11629" t="n">
        <v>-11.1378242843</v>
      </c>
      <c r="G11629" t="n">
        <v>-10.51866047454991</v>
      </c>
    </row>
    <row r="11630">
      <c r="A11630" s="3" t="n">
        <v>45369.47511236111</v>
      </c>
      <c r="B11630" t="n">
        <v>1.1516145228</v>
      </c>
      <c r="C11630" t="n">
        <v>0.6663364936503515</v>
      </c>
      <c r="D11630" t="n">
        <v>2.0063425235</v>
      </c>
      <c r="E11630" t="n">
        <v>1.410860081909911</v>
      </c>
      <c r="F11630" t="n">
        <v>-9.14824132565</v>
      </c>
      <c r="G11630" t="n">
        <v>-10.78810627550061</v>
      </c>
    </row>
    <row r="11631">
      <c r="A11631" s="3" t="n">
        <v>45369.47511292824</v>
      </c>
      <c r="B11631" t="n">
        <v>1.2330097178</v>
      </c>
      <c r="C11631" t="n">
        <v>0.796019656109676</v>
      </c>
      <c r="D11631" t="n">
        <v>1.82438013275</v>
      </c>
      <c r="E11631" t="n">
        <v>1.321911846226694</v>
      </c>
      <c r="F11631" t="n">
        <v>-10.7236306149</v>
      </c>
      <c r="G11631" t="n">
        <v>-10.06021865172614</v>
      </c>
    </row>
    <row r="11632">
      <c r="A11632" s="3" t="n">
        <v>45369.47511405093</v>
      </c>
      <c r="B11632" t="n">
        <v>-0.3758888945</v>
      </c>
      <c r="C11632" t="n">
        <v>0.8373461821911445</v>
      </c>
      <c r="D11632" t="n">
        <v>0.31843173215</v>
      </c>
      <c r="E11632" t="n">
        <v>0.7300084204187665</v>
      </c>
      <c r="F11632" t="n">
        <v>-10.8217951814</v>
      </c>
      <c r="G11632" t="n">
        <v>-9.720554470797229</v>
      </c>
    </row>
    <row r="11633">
      <c r="A11633" s="3" t="n">
        <v>45369.47511409722</v>
      </c>
      <c r="B11633" t="n">
        <v>1.09894300565</v>
      </c>
      <c r="C11633" t="n">
        <v>1.000279534403499</v>
      </c>
      <c r="D11633" t="n">
        <v>2.0733807829</v>
      </c>
      <c r="E11633" t="n">
        <v>1.125007298322731</v>
      </c>
      <c r="F11633" t="n">
        <v>-9.2918989415</v>
      </c>
      <c r="G11633" t="n">
        <v>-10.28337070978476</v>
      </c>
    </row>
    <row r="11634">
      <c r="A11634" s="3" t="n">
        <v>45369.47511461806</v>
      </c>
      <c r="B11634" t="n">
        <v>2.23857380215</v>
      </c>
      <c r="C11634" t="n">
        <v>0.8574136512405617</v>
      </c>
      <c r="D11634" t="n">
        <v>1.58735340225</v>
      </c>
      <c r="E11634" t="n">
        <v>1.021270017237765</v>
      </c>
      <c r="F11634" t="n">
        <v>-10.0053719556</v>
      </c>
      <c r="G11634" t="n">
        <v>-10.5083424386125</v>
      </c>
    </row>
    <row r="11635">
      <c r="A11635" s="3" t="n">
        <v>45369.47511518519</v>
      </c>
      <c r="B11635" t="n">
        <v>0.32321737735</v>
      </c>
      <c r="C11635" t="n">
        <v>0.7269710563189995</v>
      </c>
      <c r="D11635" t="n">
        <v>-2.09253317035</v>
      </c>
      <c r="E11635" t="n">
        <v>0.1649428696673664</v>
      </c>
      <c r="F11635" t="n">
        <v>-8.669402219449999</v>
      </c>
      <c r="G11635" t="n">
        <v>-10.63839368190702</v>
      </c>
    </row>
    <row r="11636">
      <c r="A11636" s="3" t="n">
        <v>45369.47511575231</v>
      </c>
      <c r="B11636" t="n">
        <v>0.612915625</v>
      </c>
      <c r="C11636" t="n">
        <v>0.9365064322670189</v>
      </c>
      <c r="D11636" t="n">
        <v>0.2011147782</v>
      </c>
      <c r="E11636" t="n">
        <v>0.1346335090888116</v>
      </c>
      <c r="F11636" t="n">
        <v>-13.46977700775</v>
      </c>
      <c r="G11636" t="n">
        <v>-10.45831425939432</v>
      </c>
    </row>
    <row r="11637">
      <c r="A11637" s="3" t="n">
        <v>45369.47511631945</v>
      </c>
      <c r="B11637" t="n">
        <v>0.138862164</v>
      </c>
      <c r="C11637" t="n">
        <v>0.9447216618481378</v>
      </c>
      <c r="D11637" t="n">
        <v>2.37025749835</v>
      </c>
      <c r="E11637" t="n">
        <v>-0.2330865831171336</v>
      </c>
      <c r="F11637" t="n">
        <v>-12.1505766431</v>
      </c>
      <c r="G11637" t="n">
        <v>-10.53316953895119</v>
      </c>
    </row>
    <row r="11638">
      <c r="A11638" s="3" t="n">
        <v>45369.475116875</v>
      </c>
      <c r="B11638" t="n">
        <v>1.41497210855</v>
      </c>
      <c r="C11638" t="n">
        <v>0.6874043781557129</v>
      </c>
      <c r="D11638" t="n">
        <v>-1.9440899093</v>
      </c>
      <c r="E11638" t="n">
        <v>-0.6065650761969716</v>
      </c>
      <c r="F11638" t="n">
        <v>-8.908821772549999</v>
      </c>
      <c r="G11638" t="n">
        <v>-10.75700726243348</v>
      </c>
    </row>
    <row r="11639">
      <c r="A11639" s="3" t="n">
        <v>45369.47511744213</v>
      </c>
      <c r="B11639" t="n">
        <v>0.6272823672499999</v>
      </c>
      <c r="C11639" t="n">
        <v>0.7282238387120067</v>
      </c>
      <c r="D11639" t="n">
        <v>-1.54426298215</v>
      </c>
      <c r="E11639" t="n">
        <v>0.03439022996002347</v>
      </c>
      <c r="F11639" t="n">
        <v>-9.31344415155</v>
      </c>
      <c r="G11639" t="n">
        <v>-10.62681596006075</v>
      </c>
    </row>
    <row r="11640">
      <c r="A11640" s="3" t="n">
        <v>45369.47511802083</v>
      </c>
      <c r="B11640" t="n">
        <v>1.74537776035</v>
      </c>
      <c r="C11640" t="n">
        <v>0.9159310061787904</v>
      </c>
      <c r="D11640" t="n">
        <v>1.6280608064</v>
      </c>
      <c r="E11640" t="n">
        <v>-0.08428168756130561</v>
      </c>
      <c r="F11640" t="n">
        <v>-10.50814909445</v>
      </c>
      <c r="G11640" t="n">
        <v>-10.36551905093289</v>
      </c>
    </row>
    <row r="11641">
      <c r="A11641" s="3" t="n">
        <v>45369.47511857639</v>
      </c>
      <c r="B11641" t="n">
        <v>-0.3447625874</v>
      </c>
      <c r="C11641" t="n">
        <v>0.8261570231343847</v>
      </c>
      <c r="D11641" t="n">
        <v>-1.8339612298</v>
      </c>
      <c r="E11641" t="n">
        <v>-0.5337668157703979</v>
      </c>
      <c r="F11641" t="n">
        <v>-10.85291168185</v>
      </c>
      <c r="G11641" t="n">
        <v>-9.753707599860515</v>
      </c>
    </row>
    <row r="11642">
      <c r="A11642" s="3" t="n">
        <v>45369.47511913194</v>
      </c>
      <c r="B11642" t="n">
        <v>1.07260234375</v>
      </c>
      <c r="C11642" t="n">
        <v>0.8328091321397459</v>
      </c>
      <c r="D11642" t="n">
        <v>1.27132429935</v>
      </c>
      <c r="E11642" t="n">
        <v>-0.3358857632634043</v>
      </c>
      <c r="F11642" t="n">
        <v>-10.488996707</v>
      </c>
      <c r="G11642" t="n">
        <v>-9.914894453999912</v>
      </c>
    </row>
    <row r="11643">
      <c r="A11643" s="3" t="n">
        <v>45369.47511969908</v>
      </c>
      <c r="B11643" t="n">
        <v>1.31680754205</v>
      </c>
      <c r="C11643" t="n">
        <v>0.688782566800235</v>
      </c>
      <c r="D11643" t="n">
        <v>1.6974918884</v>
      </c>
      <c r="E11643" t="n">
        <v>0.3538665189206304</v>
      </c>
      <c r="F11643" t="n">
        <v>-9.569623269499999</v>
      </c>
      <c r="G11643" t="n">
        <v>-10.33266419032928</v>
      </c>
    </row>
    <row r="11644">
      <c r="A11644" s="3" t="n">
        <v>45369.4751202662</v>
      </c>
      <c r="B11644" t="n">
        <v>0.08379782425</v>
      </c>
      <c r="C11644" t="n">
        <v>0.6969747999014007</v>
      </c>
      <c r="D11644" t="n">
        <v>-3.82354418845</v>
      </c>
      <c r="E11644" t="n">
        <v>0.7304030180698158</v>
      </c>
      <c r="F11644" t="n">
        <v>-9.622294786649999</v>
      </c>
      <c r="G11644" t="n">
        <v>-10.11296139852975</v>
      </c>
    </row>
    <row r="11645">
      <c r="A11645" s="3" t="n">
        <v>45369.47512138889</v>
      </c>
      <c r="B11645" t="n">
        <v>0.4572938961499999</v>
      </c>
      <c r="C11645" t="n">
        <v>0.5894036444308874</v>
      </c>
      <c r="D11645" t="n">
        <v>2.0159138139</v>
      </c>
      <c r="E11645" t="n">
        <v>0.7626319903820535</v>
      </c>
      <c r="F11645" t="n">
        <v>-10.34055344595</v>
      </c>
      <c r="G11645" t="n">
        <v>-10.45004192722183</v>
      </c>
    </row>
    <row r="11646">
      <c r="A11646" s="3" t="n">
        <v>45369.47512141204</v>
      </c>
      <c r="B11646" t="n">
        <v>0.97204495465</v>
      </c>
      <c r="C11646" t="n">
        <v>0.5334281320258757</v>
      </c>
      <c r="D11646" t="n">
        <v>2.7317796506</v>
      </c>
      <c r="E11646" t="n">
        <v>1.348073336745109</v>
      </c>
      <c r="F11646" t="n">
        <v>-10.5871612735</v>
      </c>
      <c r="G11646" t="n">
        <v>-10.24921321060247</v>
      </c>
    </row>
    <row r="11647">
      <c r="A11647" s="3" t="n">
        <v>45369.47512196759</v>
      </c>
      <c r="B11647" t="n">
        <v>0.28491260245</v>
      </c>
      <c r="C11647" t="n">
        <v>-0.03050912821107254</v>
      </c>
      <c r="D11647" t="n">
        <v>1.0223236492</v>
      </c>
      <c r="E11647" t="n">
        <v>0.3868432654398614</v>
      </c>
      <c r="F11647" t="n">
        <v>-10.7595425672</v>
      </c>
      <c r="G11647" t="n">
        <v>-10.47078463784315</v>
      </c>
    </row>
    <row r="11648">
      <c r="A11648" s="3" t="n">
        <v>45369.47512251158</v>
      </c>
      <c r="B11648" t="n">
        <v>0.0957717439</v>
      </c>
      <c r="C11648" t="n">
        <v>0.0420543898172495</v>
      </c>
      <c r="D11648" t="n">
        <v>1.51552949765</v>
      </c>
      <c r="E11648" t="n">
        <v>0.7207093159897456</v>
      </c>
      <c r="F11648" t="n">
        <v>-9.967057374049999</v>
      </c>
      <c r="G11648" t="n">
        <v>-10.41790587806168</v>
      </c>
    </row>
    <row r="11649">
      <c r="A11649" s="3" t="n">
        <v>45369.47512309028</v>
      </c>
      <c r="B11649" t="n">
        <v>-0.2801171506</v>
      </c>
      <c r="C11649" t="n">
        <v>0.1893955114194645</v>
      </c>
      <c r="D11649" t="n">
        <v>-0.4812319287999999</v>
      </c>
      <c r="E11649" t="n">
        <v>1.16169619332716</v>
      </c>
      <c r="F11649" t="n">
        <v>-12.34928879205</v>
      </c>
      <c r="G11649" t="n">
        <v>-10.17437813868802</v>
      </c>
    </row>
    <row r="11650">
      <c r="A11650" s="3" t="n">
        <v>45369.47512365741</v>
      </c>
      <c r="B11650" t="n">
        <v>-0.8331827906499999</v>
      </c>
      <c r="C11650" t="n">
        <v>-0.004183256293706264</v>
      </c>
      <c r="D11650" t="n">
        <v>-0.2394195531</v>
      </c>
      <c r="E11650" t="n">
        <v>-0.1164826800609561</v>
      </c>
      <c r="F11650" t="n">
        <v>-7.44835661465</v>
      </c>
      <c r="G11650" t="n">
        <v>-10.18842023281844</v>
      </c>
    </row>
    <row r="11651">
      <c r="A11651" s="3" t="n">
        <v>45369.47512421296</v>
      </c>
      <c r="B11651" t="n">
        <v>-0.2059004234</v>
      </c>
      <c r="C11651" t="n">
        <v>-0.08249987183275082</v>
      </c>
      <c r="D11651" t="n">
        <v>-3.0669709476</v>
      </c>
      <c r="E11651" t="n">
        <v>-0.7380375979617736</v>
      </c>
      <c r="F11651" t="n">
        <v>-11.2383816734</v>
      </c>
      <c r="G11651" t="n">
        <v>-10.08737246549979</v>
      </c>
    </row>
    <row r="11652">
      <c r="A11652" s="3" t="n">
        <v>45369.47512479166</v>
      </c>
      <c r="B11652" t="n">
        <v>2.18830491425</v>
      </c>
      <c r="C11652" t="n">
        <v>0.2400636831319355</v>
      </c>
      <c r="D11652" t="n">
        <v>4.1898519859</v>
      </c>
      <c r="E11652" t="n">
        <v>-0.8692059764206321</v>
      </c>
      <c r="F11652" t="n">
        <v>-8.8489717876</v>
      </c>
      <c r="G11652" t="n">
        <v>-10.10945089214164</v>
      </c>
    </row>
    <row r="11653">
      <c r="A11653" s="3" t="n">
        <v>45369.47512534722</v>
      </c>
      <c r="B11653" t="n">
        <v>-0.4285604116499999</v>
      </c>
      <c r="C11653" t="n">
        <v>0.09003272773286744</v>
      </c>
      <c r="D11653" t="n">
        <v>-1.69269643655</v>
      </c>
      <c r="E11653" t="n">
        <v>-0.892026256704548</v>
      </c>
      <c r="F11653" t="n">
        <v>-10.40519888275</v>
      </c>
      <c r="G11653" t="n">
        <v>-9.79744192139921</v>
      </c>
    </row>
    <row r="11654">
      <c r="A11654" s="3" t="n">
        <v>45369.47512590278</v>
      </c>
      <c r="B11654" t="n">
        <v>-0.7326254015499999</v>
      </c>
      <c r="C11654" t="n">
        <v>0.2668241336580428</v>
      </c>
      <c r="D11654" t="n">
        <v>-3.6104554906</v>
      </c>
      <c r="E11654" t="n">
        <v>0.1281433355347322</v>
      </c>
      <c r="F11654" t="n">
        <v>-11.4035844993</v>
      </c>
      <c r="G11654" t="n">
        <v>-9.676738541471821</v>
      </c>
    </row>
    <row r="11655">
      <c r="A11655" s="3" t="n">
        <v>45369.47512646991</v>
      </c>
      <c r="B11655" t="n">
        <v>0.6608014969499999</v>
      </c>
      <c r="C11655" t="n">
        <v>0.1779151245748256</v>
      </c>
      <c r="D11655" t="n">
        <v>0.39743410455</v>
      </c>
      <c r="E11655" t="n">
        <v>0.4577558830882297</v>
      </c>
      <c r="F11655" t="n">
        <v>-9.129088938199999</v>
      </c>
      <c r="G11655" t="n">
        <v>-10.18910946429665</v>
      </c>
    </row>
    <row r="11656">
      <c r="A11656" s="3" t="n">
        <v>45369.4751275926</v>
      </c>
      <c r="B11656" t="n">
        <v>0.76375170865</v>
      </c>
      <c r="C11656" t="n">
        <v>0.02312826395629372</v>
      </c>
      <c r="D11656" t="n">
        <v>1.3263886391</v>
      </c>
      <c r="E11656" t="n">
        <v>0.01886335415722601</v>
      </c>
      <c r="F11656" t="n">
        <v>-9.720459353149998</v>
      </c>
      <c r="G11656" t="n">
        <v>-9.89408097091145</v>
      </c>
    </row>
    <row r="11657">
      <c r="A11657" s="3" t="n">
        <v>45369.47512762732</v>
      </c>
      <c r="B11657" t="n">
        <v>-1.5370747077</v>
      </c>
      <c r="C11657" t="n">
        <v>0.02107901699615378</v>
      </c>
      <c r="D11657" t="n">
        <v>1.81720166495</v>
      </c>
      <c r="E11657" t="n">
        <v>-0.2063643533807701</v>
      </c>
      <c r="F11657" t="n">
        <v>-8.45393050565</v>
      </c>
      <c r="G11657" t="n">
        <v>-9.956457436928932</v>
      </c>
    </row>
    <row r="11658">
      <c r="A11658" s="3" t="n">
        <v>45369.47512815972</v>
      </c>
      <c r="B11658" t="n">
        <v>1.5011627554</v>
      </c>
      <c r="C11658" t="n">
        <v>0.30216055675746</v>
      </c>
      <c r="D11658" t="n">
        <v>2.827551394499999</v>
      </c>
      <c r="E11658" t="n">
        <v>0.58747870647471</v>
      </c>
      <c r="F11658" t="n">
        <v>-11.4825868717</v>
      </c>
      <c r="G11658" t="n">
        <v>-10.07839981507695</v>
      </c>
    </row>
    <row r="11659">
      <c r="A11659" s="3" t="n">
        <v>45369.47512872685</v>
      </c>
      <c r="B11659" t="n">
        <v>-0.474053461</v>
      </c>
      <c r="C11659" t="n">
        <v>0.4065449167271573</v>
      </c>
      <c r="D11659" t="n">
        <v>-3.3016048555</v>
      </c>
      <c r="E11659" t="n">
        <v>0.8496927316818205</v>
      </c>
      <c r="F11659" t="n">
        <v>-10.50097062665</v>
      </c>
      <c r="G11659" t="n">
        <v>-9.774201578177301</v>
      </c>
    </row>
    <row r="11660">
      <c r="A11660" s="3" t="n">
        <v>45369.47512930555</v>
      </c>
      <c r="B11660" t="n">
        <v>0.9911973420999999</v>
      </c>
      <c r="C11660" t="n">
        <v>0.473224147584267</v>
      </c>
      <c r="D11660" t="n">
        <v>-2.33913119125</v>
      </c>
      <c r="E11660" t="n">
        <v>0.6992494626555963</v>
      </c>
      <c r="F11660" t="n">
        <v>-9.421180008449999</v>
      </c>
      <c r="G11660" t="n">
        <v>-10.10661624452718</v>
      </c>
    </row>
    <row r="11661">
      <c r="A11661" s="3" t="n">
        <v>45369.47512986111</v>
      </c>
      <c r="B11661" t="n">
        <v>0.9385258249499999</v>
      </c>
      <c r="C11661" t="n">
        <v>0.5542361517358989</v>
      </c>
      <c r="D11661" t="n">
        <v>4.146761565799999</v>
      </c>
      <c r="E11661" t="n">
        <v>0.411592575498952</v>
      </c>
      <c r="F11661" t="n">
        <v>-9.900019114649998</v>
      </c>
      <c r="G11661" t="n">
        <v>-9.922233942878233</v>
      </c>
    </row>
    <row r="11662">
      <c r="A11662" s="3" t="n">
        <v>45369.47513041666</v>
      </c>
      <c r="B11662" t="n">
        <v>-0.15322890625</v>
      </c>
      <c r="C11662" t="n">
        <v>0.6086220496086265</v>
      </c>
      <c r="D11662" t="n">
        <v>0.2298482627</v>
      </c>
      <c r="E11662" t="n">
        <v>-0.07758950616095617</v>
      </c>
      <c r="F11662" t="n">
        <v>-11.0300884274</v>
      </c>
      <c r="G11662" t="n">
        <v>-10.01159494937509</v>
      </c>
    </row>
    <row r="11663">
      <c r="A11663" s="3" t="n">
        <v>45369.4751309838</v>
      </c>
      <c r="B11663" t="n">
        <v>0.9433114701499999</v>
      </c>
      <c r="C11663" t="n">
        <v>0.1236440262272729</v>
      </c>
      <c r="D11663" t="n">
        <v>0.9864116968999999</v>
      </c>
      <c r="E11663" t="n">
        <v>-0.7131920044299557</v>
      </c>
      <c r="F11663" t="n">
        <v>-7.6638381351</v>
      </c>
      <c r="G11663" t="n">
        <v>-9.932151574896299</v>
      </c>
    </row>
    <row r="11664">
      <c r="A11664" s="3" t="n">
        <v>45369.47513155093</v>
      </c>
      <c r="B11664" t="n">
        <v>0.53151062335</v>
      </c>
      <c r="C11664" t="n">
        <v>0.3274580334062946</v>
      </c>
      <c r="D11664" t="n">
        <v>0.1412549866</v>
      </c>
      <c r="E11664" t="n">
        <v>0.2725150766667839</v>
      </c>
      <c r="F11664" t="n">
        <v>-11.59511818045</v>
      </c>
      <c r="G11664" t="n">
        <v>-10.40230829836973</v>
      </c>
    </row>
    <row r="11665">
      <c r="A11665" s="3" t="n">
        <v>45369.47513267361</v>
      </c>
      <c r="B11665" t="n">
        <v>-0.5841821404999999</v>
      </c>
      <c r="C11665" t="n">
        <v>0.1900119130913758</v>
      </c>
      <c r="D11665" t="n">
        <v>-2.8874111861</v>
      </c>
      <c r="E11665" t="n">
        <v>-0.03397711625652688</v>
      </c>
      <c r="F11665" t="n">
        <v>-9.5049778327</v>
      </c>
      <c r="G11665" t="n">
        <v>-10.37170937873394</v>
      </c>
    </row>
    <row r="11666">
      <c r="A11666" s="3" t="n">
        <v>45369.47513326389</v>
      </c>
      <c r="B11666" t="n">
        <v>-0.2394195531</v>
      </c>
      <c r="C11666" t="n">
        <v>0.3546430501572272</v>
      </c>
      <c r="D11666" t="n">
        <v>-1.977609039</v>
      </c>
      <c r="E11666" t="n">
        <v>-0.51969918777506</v>
      </c>
      <c r="F11666" t="n">
        <v>-11.7459542641</v>
      </c>
      <c r="G11666" t="n">
        <v>-10.32788323129071</v>
      </c>
    </row>
    <row r="11667">
      <c r="A11667" s="3" t="n">
        <v>45369.47513380787</v>
      </c>
      <c r="B11667" t="n">
        <v>0.2370267305</v>
      </c>
      <c r="C11667" t="n">
        <v>0.4673320653835678</v>
      </c>
      <c r="D11667" t="n">
        <v>0.08858346944999999</v>
      </c>
      <c r="E11667" t="n">
        <v>-0.05697149315209815</v>
      </c>
      <c r="F11667" t="n">
        <v>-11.03248125</v>
      </c>
      <c r="G11667" t="n">
        <v>-10.44714089613045</v>
      </c>
    </row>
    <row r="11668">
      <c r="A11668" s="3" t="n">
        <v>45369.47513438657</v>
      </c>
      <c r="B11668" t="n">
        <v>1.7788870834</v>
      </c>
      <c r="C11668" t="n">
        <v>0.2374617205765741</v>
      </c>
      <c r="D11668" t="n">
        <v>5.3103402016</v>
      </c>
      <c r="E11668" t="n">
        <v>0.2519308040201637</v>
      </c>
      <c r="F11668" t="n">
        <v>-10.3453488978</v>
      </c>
      <c r="G11668" t="n">
        <v>-10.95379710224957</v>
      </c>
    </row>
    <row r="11669">
      <c r="A11669" s="3" t="n">
        <v>45369.47513493056</v>
      </c>
      <c r="B11669" t="n">
        <v>0.1005573891</v>
      </c>
      <c r="C11669" t="n">
        <v>0.06094350643263419</v>
      </c>
      <c r="D11669" t="n">
        <v>-1.4628579805</v>
      </c>
      <c r="E11669" t="n">
        <v>0.8695512665097926</v>
      </c>
      <c r="F11669" t="n">
        <v>-8.444349408599999</v>
      </c>
      <c r="G11669" t="n">
        <v>-10.46786381057719</v>
      </c>
    </row>
    <row r="11670">
      <c r="A11670" s="3" t="n">
        <v>45369.47513549768</v>
      </c>
      <c r="B11670" t="n">
        <v>0.49081302585</v>
      </c>
      <c r="C11670" t="n">
        <v>0.2822915294997677</v>
      </c>
      <c r="D11670" t="n">
        <v>0.8236016936</v>
      </c>
      <c r="E11670" t="n">
        <v>1.67630225513497</v>
      </c>
      <c r="F11670" t="n">
        <v>-11.48977514615</v>
      </c>
      <c r="G11670" t="n">
        <v>-10.47349003883966</v>
      </c>
    </row>
    <row r="11671">
      <c r="A11671" s="3" t="n">
        <v>45369.47513606482</v>
      </c>
      <c r="B11671" t="n">
        <v>-0.7781184509</v>
      </c>
      <c r="C11671" t="n">
        <v>0.2503188559283225</v>
      </c>
      <c r="D11671" t="n">
        <v>0.7565634341999999</v>
      </c>
      <c r="E11671" t="n">
        <v>1.526561453135552</v>
      </c>
      <c r="F11671" t="n">
        <v>-11.35569862735</v>
      </c>
      <c r="G11671" t="n">
        <v>-10.10073714642252</v>
      </c>
    </row>
    <row r="11672">
      <c r="A11672" s="3" t="n">
        <v>45369.47513662037</v>
      </c>
      <c r="B11672" t="n">
        <v>-0.8738803881499999</v>
      </c>
      <c r="C11672" t="n">
        <v>-0.04361593309965044</v>
      </c>
      <c r="D11672" t="n">
        <v>1.72142992105</v>
      </c>
      <c r="E11672" t="n">
        <v>0.8711921545058299</v>
      </c>
      <c r="F11672" t="n">
        <v>-10.66856627515</v>
      </c>
      <c r="G11672" t="n">
        <v>-10.00271510780772</v>
      </c>
    </row>
    <row r="11673">
      <c r="A11673" s="3" t="n">
        <v>45369.47513719907</v>
      </c>
      <c r="B11673" t="n">
        <v>0.1436478092</v>
      </c>
      <c r="C11673" t="n">
        <v>-0.1894836341135204</v>
      </c>
      <c r="D11673" t="n">
        <v>1.58256775705</v>
      </c>
      <c r="E11673" t="n">
        <v>0.2890107077617722</v>
      </c>
      <c r="F11673" t="n">
        <v>-8.422804198549999</v>
      </c>
      <c r="G11673" t="n">
        <v>-10.3710199186625</v>
      </c>
    </row>
    <row r="11674">
      <c r="A11674" s="3" t="n">
        <v>45369.47513775463</v>
      </c>
      <c r="B11674" t="n">
        <v>1.7788870834</v>
      </c>
      <c r="C11674" t="n">
        <v>0.1275764700179492</v>
      </c>
      <c r="D11674" t="n">
        <v>1.17315973285</v>
      </c>
      <c r="E11674" t="n">
        <v>0.7756038338216805</v>
      </c>
      <c r="F11674" t="n">
        <v>-10.2759178158</v>
      </c>
      <c r="G11674" t="n">
        <v>-10.20654011032159</v>
      </c>
    </row>
    <row r="11675">
      <c r="A11675" s="3" t="n">
        <v>45369.47513832176</v>
      </c>
      <c r="B11675" t="n">
        <v>-0.56263693045</v>
      </c>
      <c r="C11675" t="n">
        <v>-0.003200945422377616</v>
      </c>
      <c r="D11675" t="n">
        <v>-1.38145297885</v>
      </c>
      <c r="E11675" t="n">
        <v>0.327012848071213</v>
      </c>
      <c r="F11675" t="n">
        <v>-9.85214304935</v>
      </c>
      <c r="G11675" t="n">
        <v>-9.777844165739538</v>
      </c>
    </row>
    <row r="11676">
      <c r="A11676" s="3" t="n">
        <v>45369.47513888889</v>
      </c>
      <c r="B11676" t="n">
        <v>-0.8260043228499999</v>
      </c>
      <c r="C11676" t="n">
        <v>0.1692610188320518</v>
      </c>
      <c r="D11676" t="n">
        <v>-0.5746108501</v>
      </c>
      <c r="E11676" t="n">
        <v>0.4466342733339174</v>
      </c>
      <c r="F11676" t="n">
        <v>-10.4171728024</v>
      </c>
      <c r="G11676" t="n">
        <v>-9.845478116263898</v>
      </c>
    </row>
    <row r="11677">
      <c r="A11677" s="3" t="n">
        <v>45369.47513944445</v>
      </c>
      <c r="B11677" t="n">
        <v>0.6655871421499999</v>
      </c>
      <c r="C11677" t="n">
        <v>-0.08311780507937092</v>
      </c>
      <c r="D11677" t="n">
        <v>0.7781184509</v>
      </c>
      <c r="E11677" t="n">
        <v>0.3243632238252923</v>
      </c>
      <c r="F11677" t="n">
        <v>-11.56399187335</v>
      </c>
      <c r="G11677" t="n">
        <v>-10.49167716847404</v>
      </c>
    </row>
    <row r="11678">
      <c r="A11678" s="3" t="n">
        <v>45369.47514001157</v>
      </c>
      <c r="B11678" t="n">
        <v>0.15801455145</v>
      </c>
      <c r="C11678" t="n">
        <v>-0.5066449364723792</v>
      </c>
      <c r="D11678" t="n">
        <v>0.8475495329</v>
      </c>
      <c r="E11678" t="n">
        <v>-0.3533241585991852</v>
      </c>
      <c r="F11678" t="n">
        <v>-8.18577746805</v>
      </c>
      <c r="G11678" t="n">
        <v>-10.94201508662462</v>
      </c>
    </row>
    <row r="11679">
      <c r="A11679" s="3" t="n">
        <v>45369.4751405787</v>
      </c>
      <c r="B11679" t="n">
        <v>-1.434124496</v>
      </c>
      <c r="C11679" t="n">
        <v>-0.3148400294430079</v>
      </c>
      <c r="D11679" t="n">
        <v>0.08140500164999999</v>
      </c>
      <c r="E11679" t="n">
        <v>-0.3538932871890453</v>
      </c>
      <c r="F11679" t="n">
        <v>-11.31978667505</v>
      </c>
      <c r="G11679" t="n">
        <v>-10.58945829267311</v>
      </c>
    </row>
    <row r="11680">
      <c r="A11680" s="3" t="n">
        <v>45369.47514116898</v>
      </c>
      <c r="B11680" t="n">
        <v>0.5027869455</v>
      </c>
      <c r="C11680" t="n">
        <v>0.181770029538462</v>
      </c>
      <c r="D11680" t="n">
        <v>1.13485495795</v>
      </c>
      <c r="E11680" t="n">
        <v>0.3418985198355488</v>
      </c>
      <c r="F11680" t="n">
        <v>-11.6525753428</v>
      </c>
      <c r="G11680" t="n">
        <v>-10.49275791159455</v>
      </c>
    </row>
    <row r="11681">
      <c r="A11681" s="3" t="n">
        <v>45369.47514170139</v>
      </c>
      <c r="B11681" t="n">
        <v>-0.9983856165499999</v>
      </c>
      <c r="C11681" t="n">
        <v>0.2278403911163177</v>
      </c>
      <c r="D11681" t="n">
        <v>-2.2864596741</v>
      </c>
      <c r="E11681" t="n">
        <v>-0.237208759297087</v>
      </c>
      <c r="F11681" t="n">
        <v>-12.13860272345</v>
      </c>
      <c r="G11681" t="n">
        <v>-10.52939624177427</v>
      </c>
    </row>
    <row r="11682">
      <c r="A11682" s="3" t="n">
        <v>45369.47514226851</v>
      </c>
      <c r="B11682" t="n">
        <v>0.69910627185</v>
      </c>
      <c r="C11682" t="n">
        <v>0.220400435508975</v>
      </c>
      <c r="D11682" t="n">
        <v>-2.87304444385</v>
      </c>
      <c r="E11682" t="n">
        <v>-0.4195216520621222</v>
      </c>
      <c r="F11682" t="n">
        <v>-8.822631125699999</v>
      </c>
      <c r="G11682" t="n">
        <v>-10.52045625732544</v>
      </c>
    </row>
    <row r="11683">
      <c r="A11683" s="3" t="n">
        <v>45369.47514283565</v>
      </c>
      <c r="B11683" t="n">
        <v>2.5833461962</v>
      </c>
      <c r="C11683" t="n">
        <v>0.3578185531519823</v>
      </c>
      <c r="D11683" t="n">
        <v>2.8945896539</v>
      </c>
      <c r="E11683" t="n">
        <v>-0.6437902280833352</v>
      </c>
      <c r="F11683" t="n">
        <v>-8.76995960855</v>
      </c>
      <c r="G11683" t="n">
        <v>-10.90149620331973</v>
      </c>
    </row>
    <row r="11684">
      <c r="A11684" s="3" t="n">
        <v>45369.47514395833</v>
      </c>
      <c r="B11684" t="n">
        <v>-0.31843173215</v>
      </c>
      <c r="C11684" t="n">
        <v>0.5360428272247102</v>
      </c>
      <c r="D11684" t="n">
        <v>1.14442624835</v>
      </c>
      <c r="E11684" t="n">
        <v>-0.8471352076523334</v>
      </c>
      <c r="F11684" t="n">
        <v>-11.4083701445</v>
      </c>
      <c r="G11684" t="n">
        <v>-10.32052049447987</v>
      </c>
    </row>
    <row r="11685">
      <c r="A11685" s="3" t="n">
        <v>45369.47514399306</v>
      </c>
      <c r="B11685" t="n">
        <v>-0.7086873688999999</v>
      </c>
      <c r="C11685" t="n">
        <v>0.3763395203541969</v>
      </c>
      <c r="D11685" t="n">
        <v>-4.283230907199999</v>
      </c>
      <c r="E11685" t="n">
        <v>-0.708266140136482</v>
      </c>
      <c r="F11685" t="n">
        <v>-11.56159905075</v>
      </c>
      <c r="G11685" t="n">
        <v>-10.00824246949385</v>
      </c>
    </row>
    <row r="11686">
      <c r="A11686" s="3" t="n">
        <v>45369.47514453703</v>
      </c>
      <c r="B11686" t="n">
        <v>0.4429271538999999</v>
      </c>
      <c r="C11686" t="n">
        <v>0.2346969767749424</v>
      </c>
      <c r="D11686" t="n">
        <v>0.9552853897999999</v>
      </c>
      <c r="E11686" t="n">
        <v>-0.3737974035090919</v>
      </c>
      <c r="F11686" t="n">
        <v>-10.12747455475</v>
      </c>
      <c r="G11686" t="n">
        <v>-10.26680499200236</v>
      </c>
    </row>
    <row r="11687">
      <c r="A11687" s="3" t="n">
        <v>45369.47514509259</v>
      </c>
      <c r="B11687" t="n">
        <v>0.01915238745</v>
      </c>
      <c r="C11687" t="n">
        <v>-0.03070775287738939</v>
      </c>
      <c r="D11687" t="n">
        <v>-1.7788870834</v>
      </c>
      <c r="E11687" t="n">
        <v>-0.5699036809593254</v>
      </c>
      <c r="F11687" t="n">
        <v>-10.40998452795</v>
      </c>
      <c r="G11687" t="n">
        <v>-10.17727638094187</v>
      </c>
    </row>
    <row r="11688">
      <c r="A11688" s="3" t="n">
        <v>45369.47514621528</v>
      </c>
      <c r="B11688" t="n">
        <v>0.3830673623</v>
      </c>
      <c r="C11688" t="n">
        <v>-0.1318669365412592</v>
      </c>
      <c r="D11688" t="n">
        <v>-0.5147510585</v>
      </c>
      <c r="E11688" t="n">
        <v>-0.876451079150119</v>
      </c>
      <c r="F11688" t="n">
        <v>-8.269575292299999</v>
      </c>
      <c r="G11688" t="n">
        <v>-10.14411463391343</v>
      </c>
    </row>
    <row r="11689">
      <c r="A11689" s="3" t="n">
        <v>45369.47514626157</v>
      </c>
      <c r="B11689" t="n">
        <v>-0.15322890625</v>
      </c>
      <c r="C11689" t="n">
        <v>0.1532668298685319</v>
      </c>
      <c r="D11689" t="n">
        <v>1.11329994125</v>
      </c>
      <c r="E11689" t="n">
        <v>-0.1317541943552452</v>
      </c>
      <c r="F11689" t="n">
        <v>-10.19929845935</v>
      </c>
      <c r="G11689" t="n">
        <v>-9.765987994467508</v>
      </c>
    </row>
    <row r="11690">
      <c r="A11690" s="3" t="n">
        <v>45369.47514736111</v>
      </c>
      <c r="B11690" t="n">
        <v>-0.42616758905</v>
      </c>
      <c r="C11690" t="n">
        <v>0.1618168799684154</v>
      </c>
      <c r="D11690" t="n">
        <v>-0.6799538843999999</v>
      </c>
      <c r="E11690" t="n">
        <v>0.5943861769885799</v>
      </c>
      <c r="F11690" t="n">
        <v>-11.15219102655</v>
      </c>
      <c r="G11690" t="n">
        <v>-9.895799923498979</v>
      </c>
    </row>
    <row r="11691">
      <c r="A11691" s="3" t="n">
        <v>45369.47514738426</v>
      </c>
      <c r="B11691" t="n">
        <v>0.8499423555</v>
      </c>
      <c r="C11691" t="n">
        <v>-0.01642014960710961</v>
      </c>
      <c r="D11691" t="n">
        <v>0.1747741163</v>
      </c>
      <c r="E11691" t="n">
        <v>0.5675196363397453</v>
      </c>
      <c r="F11691" t="n">
        <v>-7.71411682965</v>
      </c>
      <c r="G11691" t="n">
        <v>-9.622168648900143</v>
      </c>
    </row>
    <row r="11692">
      <c r="A11692" s="3" t="n">
        <v>45369.47514791667</v>
      </c>
      <c r="B11692" t="n">
        <v>-0.0622526142</v>
      </c>
      <c r="C11692" t="n">
        <v>0.01803047468694643</v>
      </c>
      <c r="D11692" t="n">
        <v>1.55383427255</v>
      </c>
      <c r="E11692" t="n">
        <v>0.822553867906063</v>
      </c>
      <c r="F11692" t="n">
        <v>-11.96382860715</v>
      </c>
      <c r="G11692" t="n">
        <v>-9.419353822773569</v>
      </c>
    </row>
    <row r="11693">
      <c r="A11693" s="3" t="n">
        <v>45369.47514850694</v>
      </c>
      <c r="B11693" t="n">
        <v>-0.2681530376</v>
      </c>
      <c r="C11693" t="n">
        <v>-0.05941049158659691</v>
      </c>
      <c r="D11693" t="n">
        <v>0.90500669525</v>
      </c>
      <c r="E11693" t="n">
        <v>0.08794203681829874</v>
      </c>
      <c r="F11693" t="n">
        <v>-9.066846130649999</v>
      </c>
      <c r="G11693" t="n">
        <v>-9.790331825837324</v>
      </c>
    </row>
    <row r="11694">
      <c r="A11694" s="3" t="n">
        <v>45369.47514903935</v>
      </c>
      <c r="B11694" t="n">
        <v>-0.1005573891</v>
      </c>
      <c r="C11694" t="n">
        <v>-0.1144383249961542</v>
      </c>
      <c r="D11694" t="n">
        <v>-0.46207954135</v>
      </c>
      <c r="E11694" t="n">
        <v>-0.961744086064921</v>
      </c>
      <c r="F11694" t="n">
        <v>-9.6414471741</v>
      </c>
      <c r="G11694" t="n">
        <v>-9.714504384948977</v>
      </c>
    </row>
    <row r="11695">
      <c r="A11695" s="3" t="n">
        <v>45369.47514960648</v>
      </c>
      <c r="B11695" t="n">
        <v>-0.25139347275</v>
      </c>
      <c r="C11695" t="n">
        <v>-0.05802654239242439</v>
      </c>
      <c r="D11695" t="n">
        <v>-0.4285604116499999</v>
      </c>
      <c r="E11695" t="n">
        <v>-0.9311043625357835</v>
      </c>
      <c r="F11695" t="n">
        <v>-7.410051839749999</v>
      </c>
      <c r="G11695" t="n">
        <v>-10.02068271935364</v>
      </c>
    </row>
    <row r="11696">
      <c r="A11696" s="3" t="n">
        <v>45369.47515017361</v>
      </c>
      <c r="B11696" t="n">
        <v>0.19392650375</v>
      </c>
      <c r="C11696" t="n">
        <v>-0.02490290185710965</v>
      </c>
      <c r="D11696" t="n">
        <v>-3.1244379166</v>
      </c>
      <c r="E11696" t="n">
        <v>-1.496782611748606</v>
      </c>
      <c r="F11696" t="n">
        <v>-11.48977514615</v>
      </c>
      <c r="G11696" t="n">
        <v>-10.50265979353837</v>
      </c>
    </row>
    <row r="11697">
      <c r="A11697" s="3" t="n">
        <v>45369.47515072917</v>
      </c>
      <c r="B11697" t="n">
        <v>-0.39025563675</v>
      </c>
      <c r="C11697" t="n">
        <v>0.0020142721944056</v>
      </c>
      <c r="D11697" t="n">
        <v>-3.9240917709</v>
      </c>
      <c r="E11697" t="n">
        <v>-1.738021515587184</v>
      </c>
      <c r="F11697" t="n">
        <v>-12.3923890188</v>
      </c>
      <c r="G11697" t="n">
        <v>-10.28329189083558</v>
      </c>
    </row>
    <row r="11698">
      <c r="A11698" s="3" t="n">
        <v>45369.4751512963</v>
      </c>
      <c r="B11698" t="n">
        <v>0.009581097049999999</v>
      </c>
      <c r="C11698" t="n">
        <v>-0.02509181131072268</v>
      </c>
      <c r="D11698" t="n">
        <v>-1.58735340225</v>
      </c>
      <c r="E11698" t="n">
        <v>-1.655351181775296</v>
      </c>
      <c r="F11698" t="n">
        <v>-10.19929845935</v>
      </c>
      <c r="G11698" t="n">
        <v>-10.80591423752765</v>
      </c>
    </row>
    <row r="11699">
      <c r="A11699" s="3" t="n">
        <v>45369.47515186343</v>
      </c>
      <c r="B11699" t="n">
        <v>0.7661445312499999</v>
      </c>
      <c r="C11699" t="n">
        <v>-0.1648197493482523</v>
      </c>
      <c r="D11699" t="n">
        <v>2.15717860715</v>
      </c>
      <c r="E11699" t="n">
        <v>-1.902377357813991</v>
      </c>
      <c r="F11699" t="n">
        <v>-11.18331733365</v>
      </c>
      <c r="G11699" t="n">
        <v>-11.04432576301681</v>
      </c>
    </row>
    <row r="11700">
      <c r="A11700" s="3" t="n">
        <v>45369.47515243055</v>
      </c>
      <c r="B11700" t="n">
        <v>-0.208293246</v>
      </c>
      <c r="C11700" t="n">
        <v>-0.2871959746066442</v>
      </c>
      <c r="D11700" t="n">
        <v>-2.8969824765</v>
      </c>
      <c r="E11700" t="n">
        <v>-1.743143101412825</v>
      </c>
      <c r="F11700" t="n">
        <v>-10.002979133</v>
      </c>
      <c r="G11700" t="n">
        <v>-10.83834617777777</v>
      </c>
    </row>
    <row r="11701">
      <c r="A11701" s="3" t="n">
        <v>45369.47515299769</v>
      </c>
      <c r="B11701" t="n">
        <v>-1.20428603995</v>
      </c>
      <c r="C11701" t="n">
        <v>-0.1633504891568769</v>
      </c>
      <c r="D11701" t="n">
        <v>-0.73980386935</v>
      </c>
      <c r="E11701" t="n">
        <v>-0.724289520456762</v>
      </c>
      <c r="F11701" t="n">
        <v>-10.0101576008</v>
      </c>
      <c r="G11701" t="n">
        <v>-10.25822339603534</v>
      </c>
    </row>
    <row r="11702">
      <c r="A11702" s="3" t="n">
        <v>45369.47515355324</v>
      </c>
      <c r="B11702" t="n">
        <v>-0.2106860686</v>
      </c>
      <c r="C11702" t="n">
        <v>-0.1591761479995342</v>
      </c>
      <c r="D11702" t="n">
        <v>-2.2888524967</v>
      </c>
      <c r="E11702" t="n">
        <v>-0.7584847375236617</v>
      </c>
      <c r="F11702" t="n">
        <v>-11.15458384915</v>
      </c>
      <c r="G11702" t="n">
        <v>-10.0021604948886</v>
      </c>
    </row>
    <row r="11703">
      <c r="A11703" s="3" t="n">
        <v>45369.47515412037</v>
      </c>
      <c r="B11703" t="n">
        <v>-0.4165864919999999</v>
      </c>
      <c r="C11703" t="n">
        <v>-0.3554623740483694</v>
      </c>
      <c r="D11703" t="n">
        <v>-2.88261573425</v>
      </c>
      <c r="E11703" t="n">
        <v>-1.397949135709444</v>
      </c>
      <c r="F11703" t="n">
        <v>-10.072410215</v>
      </c>
      <c r="G11703" t="n">
        <v>-10.16182834694758</v>
      </c>
    </row>
    <row r="11704">
      <c r="A11704" s="3" t="n">
        <v>45369.47515525463</v>
      </c>
      <c r="B11704" t="n">
        <v>0.25139347275</v>
      </c>
      <c r="C11704" t="n">
        <v>-0.1829967065834504</v>
      </c>
      <c r="D11704" t="n">
        <v>1.61847970935</v>
      </c>
      <c r="E11704" t="n">
        <v>-1.415217274800004</v>
      </c>
      <c r="F11704" t="n">
        <v>-8.518566135799999</v>
      </c>
      <c r="G11704" t="n">
        <v>-10.14163000826821</v>
      </c>
    </row>
    <row r="11705">
      <c r="A11705" s="3" t="n">
        <v>45369.47515582176</v>
      </c>
      <c r="B11705" t="n">
        <v>0.87627321075</v>
      </c>
      <c r="C11705" t="n">
        <v>0.07257849088554802</v>
      </c>
      <c r="D11705" t="n">
        <v>1.2210456048</v>
      </c>
      <c r="E11705" t="n">
        <v>-0.6860191945580438</v>
      </c>
      <c r="F11705" t="n">
        <v>-11.0013549429</v>
      </c>
      <c r="G11705" t="n">
        <v>-9.830512208272289</v>
      </c>
    </row>
    <row r="11706">
      <c r="A11706" s="3" t="n">
        <v>45369.47515637732</v>
      </c>
      <c r="B11706" t="n">
        <v>-1.0917547312</v>
      </c>
      <c r="C11706" t="n">
        <v>0.007817545921328745</v>
      </c>
      <c r="D11706" t="n">
        <v>-4.20182590555</v>
      </c>
      <c r="E11706" t="n">
        <v>-0.321465210164686</v>
      </c>
      <c r="F11706" t="n">
        <v>-9.847347597500001</v>
      </c>
      <c r="G11706" t="n">
        <v>-9.785731661192337</v>
      </c>
    </row>
    <row r="11707">
      <c r="A11707" s="3" t="n">
        <v>45369.47515694444</v>
      </c>
      <c r="B11707" t="n">
        <v>-0.196329133</v>
      </c>
      <c r="C11707" t="n">
        <v>-0.01828510469708625</v>
      </c>
      <c r="D11707" t="n">
        <v>-0.9169806149</v>
      </c>
      <c r="E11707" t="n">
        <v>0.1204071230882289</v>
      </c>
      <c r="F11707" t="n">
        <v>-10.47702278735</v>
      </c>
      <c r="G11707" t="n">
        <v>-10.06330287744012</v>
      </c>
    </row>
    <row r="11708">
      <c r="A11708" s="3" t="n">
        <v>45369.47515751157</v>
      </c>
      <c r="B11708" t="n">
        <v>1.21625015295</v>
      </c>
      <c r="C11708" t="n">
        <v>-0.1803486596308864</v>
      </c>
      <c r="D11708" t="n">
        <v>2.1116855578</v>
      </c>
      <c r="E11708" t="n">
        <v>-0.3786968195646864</v>
      </c>
      <c r="F11708" t="n">
        <v>-9.45949459</v>
      </c>
      <c r="G11708" t="n">
        <v>-10.09839616876937</v>
      </c>
    </row>
    <row r="11709">
      <c r="A11709" s="3" t="n">
        <v>45369.47515806713</v>
      </c>
      <c r="B11709" t="n">
        <v>-0.8475495329</v>
      </c>
      <c r="C11709" t="n">
        <v>-0.05866795216480203</v>
      </c>
      <c r="D11709" t="n">
        <v>0.1699884711</v>
      </c>
      <c r="E11709" t="n">
        <v>-0.8325842192508184</v>
      </c>
      <c r="F11709" t="n">
        <v>-8.353373116549999</v>
      </c>
      <c r="G11709" t="n">
        <v>-9.907084703108069</v>
      </c>
    </row>
    <row r="11710">
      <c r="A11710" s="3" t="n">
        <v>45369.47515863426</v>
      </c>
      <c r="B11710" t="n">
        <v>-0.9097923404499999</v>
      </c>
      <c r="C11710" t="n">
        <v>0.07933778726118905</v>
      </c>
      <c r="D11710" t="n">
        <v>0.42138194385</v>
      </c>
      <c r="E11710" t="n">
        <v>-0.2717041421475533</v>
      </c>
      <c r="F11710" t="n">
        <v>-12.07395728665</v>
      </c>
      <c r="G11710" t="n">
        <v>-9.334613737187905</v>
      </c>
    </row>
    <row r="11711">
      <c r="A11711" s="3" t="n">
        <v>45369.47515920139</v>
      </c>
      <c r="B11711" t="n">
        <v>0.9864116968999999</v>
      </c>
      <c r="C11711" t="n">
        <v>0.1983901753713293</v>
      </c>
      <c r="D11711" t="n">
        <v>-1.7405823085</v>
      </c>
      <c r="E11711" t="n">
        <v>0.9124156993326369</v>
      </c>
      <c r="F11711" t="n">
        <v>-10.6230732258</v>
      </c>
      <c r="G11711" t="n">
        <v>-9.852548779491869</v>
      </c>
    </row>
    <row r="11712">
      <c r="A11712" s="3" t="n">
        <v>45369.47515976852</v>
      </c>
      <c r="B11712" t="n">
        <v>-0.3734960719</v>
      </c>
      <c r="C11712" t="n">
        <v>-0.1594222057631707</v>
      </c>
      <c r="D11712" t="n">
        <v>-2.2864596741</v>
      </c>
      <c r="E11712" t="n">
        <v>0.3773308835178332</v>
      </c>
      <c r="F11712" t="n">
        <v>-7.3142899025</v>
      </c>
      <c r="G11712" t="n">
        <v>-9.936183045278582</v>
      </c>
    </row>
    <row r="11713">
      <c r="A11713" s="3" t="n">
        <v>45369.47516032407</v>
      </c>
      <c r="B11713" t="n">
        <v>1.54665580475</v>
      </c>
      <c r="C11713" t="n">
        <v>0.08467514224615411</v>
      </c>
      <c r="D11713" t="n">
        <v>2.8251585719</v>
      </c>
      <c r="E11713" t="n">
        <v>0.04184646140606046</v>
      </c>
      <c r="F11713" t="n">
        <v>-9.315836974149999</v>
      </c>
      <c r="G11713" t="n">
        <v>-10.38605799354001</v>
      </c>
    </row>
    <row r="11714">
      <c r="A11714" s="3" t="n">
        <v>45369.4751608912</v>
      </c>
      <c r="B11714" t="n">
        <v>-0.60333452795</v>
      </c>
      <c r="C11714" t="n">
        <v>0.4094547943769243</v>
      </c>
      <c r="D11714" t="n">
        <v>2.6216509711</v>
      </c>
      <c r="E11714" t="n">
        <v>0.07741787835629377</v>
      </c>
      <c r="F11714" t="n">
        <v>-10.81460690695</v>
      </c>
      <c r="G11714" t="n">
        <v>-10.43875275862252</v>
      </c>
    </row>
    <row r="11715">
      <c r="A11715" s="3" t="n">
        <v>45369.47516145834</v>
      </c>
      <c r="B11715" t="n">
        <v>-0.90500669525</v>
      </c>
      <c r="C11715" t="n">
        <v>0.2722597837362479</v>
      </c>
      <c r="D11715" t="n">
        <v>0.9959829872999999</v>
      </c>
      <c r="E11715" t="n">
        <v>0.04549384942634033</v>
      </c>
      <c r="F11715" t="n">
        <v>-13.39556028055</v>
      </c>
      <c r="G11715" t="n">
        <v>-9.925405308335343</v>
      </c>
    </row>
    <row r="11716">
      <c r="A11716" s="3" t="n">
        <v>45369.47516202546</v>
      </c>
      <c r="B11716" t="n">
        <v>-0.01436674225</v>
      </c>
      <c r="C11716" t="n">
        <v>-0.1580039904423082</v>
      </c>
      <c r="D11716" t="n">
        <v>-3.7804439617</v>
      </c>
      <c r="E11716" t="n">
        <v>0.5605535773784399</v>
      </c>
      <c r="F11716" t="n">
        <v>-8.858543078</v>
      </c>
      <c r="G11716" t="n">
        <v>-10.23718086252031</v>
      </c>
    </row>
    <row r="11717">
      <c r="A11717" s="3" t="n">
        <v>45369.47516258102</v>
      </c>
      <c r="B11717" t="n">
        <v>2.3415338205</v>
      </c>
      <c r="C11717" t="n">
        <v>-0.1376663241831007</v>
      </c>
      <c r="D11717" t="n">
        <v>0.138862164</v>
      </c>
      <c r="E11717" t="n">
        <v>0.3483968770276235</v>
      </c>
      <c r="F11717" t="n">
        <v>-10.754756922</v>
      </c>
      <c r="G11717" t="n">
        <v>-10.52604213888103</v>
      </c>
    </row>
    <row r="11718">
      <c r="A11718" s="3" t="n">
        <v>45369.47516314815</v>
      </c>
      <c r="B11718" t="n">
        <v>-1.28089558975</v>
      </c>
      <c r="C11718" t="n">
        <v>-0.3252292950340335</v>
      </c>
      <c r="D11718" t="n">
        <v>-0.2992793447</v>
      </c>
      <c r="E11718" t="n">
        <v>-1.033497721102917</v>
      </c>
      <c r="F11718" t="n">
        <v>-8.50180657095</v>
      </c>
      <c r="G11718" t="n">
        <v>-10.0823957392104</v>
      </c>
    </row>
    <row r="11719">
      <c r="A11719" s="3" t="n">
        <v>45369.47516371528</v>
      </c>
      <c r="B11719" t="n">
        <v>-1.24976928265</v>
      </c>
      <c r="C11719" t="n">
        <v>-0.05379228694685317</v>
      </c>
      <c r="D11719" t="n">
        <v>0.7493849664</v>
      </c>
      <c r="E11719" t="n">
        <v>-1.051507530960959</v>
      </c>
      <c r="F11719" t="n">
        <v>-9.25119153735</v>
      </c>
      <c r="G11719" t="n">
        <v>-9.886747288301427</v>
      </c>
    </row>
    <row r="11720">
      <c r="A11720" s="3" t="n">
        <v>45369.4751642824</v>
      </c>
      <c r="B11720" t="n">
        <v>-0.6488275773</v>
      </c>
      <c r="C11720" t="n">
        <v>-0.2677692752685322</v>
      </c>
      <c r="D11720" t="n">
        <v>1.06781669855</v>
      </c>
      <c r="E11720" t="n">
        <v>-0.6610338848378807</v>
      </c>
      <c r="F11720" t="n">
        <v>-11.437103629</v>
      </c>
      <c r="G11720" t="n">
        <v>-9.911007728857253</v>
      </c>
    </row>
    <row r="11721">
      <c r="A11721" s="3" t="n">
        <v>45369.47516483796</v>
      </c>
      <c r="B11721" t="n">
        <v>0.7086873688999999</v>
      </c>
      <c r="C11721" t="n">
        <v>-0.5042156532505843</v>
      </c>
      <c r="D11721" t="n">
        <v>-3.12203528735</v>
      </c>
      <c r="E11721" t="n">
        <v>-0.05032861931363608</v>
      </c>
      <c r="F11721" t="n">
        <v>-10.0388910853</v>
      </c>
      <c r="G11721" t="n">
        <v>-10.22380514054408</v>
      </c>
    </row>
    <row r="11722">
      <c r="A11722" s="3" t="n">
        <v>45369.47516540509</v>
      </c>
      <c r="B11722" t="n">
        <v>-0.31603890955</v>
      </c>
      <c r="C11722" t="n">
        <v>-0.4550996067790223</v>
      </c>
      <c r="D11722" t="n">
        <v>-3.260907258</v>
      </c>
      <c r="E11722" t="n">
        <v>-0.2149368741961543</v>
      </c>
      <c r="F11722" t="n">
        <v>-9.78749761255</v>
      </c>
      <c r="G11722" t="n">
        <v>-9.917837820559352</v>
      </c>
    </row>
    <row r="11723">
      <c r="A11723" s="3" t="n">
        <v>45369.47516597222</v>
      </c>
      <c r="B11723" t="n">
        <v>-0.0311263071</v>
      </c>
      <c r="C11723" t="n">
        <v>0.09948864712459238</v>
      </c>
      <c r="D11723" t="n">
        <v>2.8658561694</v>
      </c>
      <c r="E11723" t="n">
        <v>-0.5757693606407942</v>
      </c>
      <c r="F11723" t="n">
        <v>-10.9271382157</v>
      </c>
      <c r="G11723" t="n">
        <v>-9.759146290228815</v>
      </c>
    </row>
    <row r="11724">
      <c r="A11724" s="3" t="n">
        <v>45369.47516653935</v>
      </c>
      <c r="B11724" t="n">
        <v>-1.13964060315</v>
      </c>
      <c r="C11724" t="n">
        <v>0.06845821202948739</v>
      </c>
      <c r="D11724" t="n">
        <v>0.196329133</v>
      </c>
      <c r="E11724" t="n">
        <v>-1.218738893273547</v>
      </c>
      <c r="F11724" t="n">
        <v>-9.48821826785</v>
      </c>
      <c r="G11724" t="n">
        <v>-9.568759598520305</v>
      </c>
    </row>
    <row r="11725">
      <c r="A11725" s="3" t="n">
        <v>45369.47516710648</v>
      </c>
      <c r="B11725" t="n">
        <v>0.7038919170499999</v>
      </c>
      <c r="C11725" t="n">
        <v>0.03810439006573436</v>
      </c>
      <c r="D11725" t="n">
        <v>-0.0622526142</v>
      </c>
      <c r="E11725" t="n">
        <v>-0.5487417531949897</v>
      </c>
      <c r="F11725" t="n">
        <v>-7.924802898249999</v>
      </c>
      <c r="G11725" t="n">
        <v>-9.363739922015061</v>
      </c>
    </row>
    <row r="11726">
      <c r="A11726" s="3" t="n">
        <v>45369.47516767361</v>
      </c>
      <c r="B11726" t="n">
        <v>0.87148756555</v>
      </c>
      <c r="C11726" t="n">
        <v>-0.1623667381481357</v>
      </c>
      <c r="D11726" t="n">
        <v>-1.6328464516</v>
      </c>
      <c r="E11726" t="n">
        <v>-0.1608361921090912</v>
      </c>
      <c r="F11726" t="n">
        <v>-8.983048306400001</v>
      </c>
      <c r="G11726" t="n">
        <v>-9.575741087525317</v>
      </c>
    </row>
    <row r="11727">
      <c r="A11727" s="3" t="n">
        <v>45369.47516822917</v>
      </c>
      <c r="B11727" t="n">
        <v>-0.31603890955</v>
      </c>
      <c r="C11727" t="n">
        <v>0.0246890300216784</v>
      </c>
      <c r="D11727" t="n">
        <v>-3.45722658435</v>
      </c>
      <c r="E11727" t="n">
        <v>-0.4828242178731947</v>
      </c>
      <c r="F11727" t="n">
        <v>-9.64624262595</v>
      </c>
      <c r="G11727" t="n">
        <v>-9.623680473152824</v>
      </c>
    </row>
    <row r="11728">
      <c r="A11728" s="3" t="n">
        <v>45369.4751687963</v>
      </c>
      <c r="B11728" t="n">
        <v>-0.7900825639</v>
      </c>
      <c r="C11728" t="n">
        <v>-0.06361160101235458</v>
      </c>
      <c r="D11728" t="n">
        <v>-0.3758888945</v>
      </c>
      <c r="E11728" t="n">
        <v>-1.273429643091262</v>
      </c>
      <c r="F11728" t="n">
        <v>-11.3054199328</v>
      </c>
      <c r="G11728" t="n">
        <v>-9.409525799305619</v>
      </c>
    </row>
    <row r="11729">
      <c r="A11729" s="3" t="n">
        <v>45369.47516935185</v>
      </c>
      <c r="B11729" t="n">
        <v>0.3711032493</v>
      </c>
      <c r="C11729" t="n">
        <v>0.003226113538111863</v>
      </c>
      <c r="D11729" t="n">
        <v>3.55299832825</v>
      </c>
      <c r="E11729" t="n">
        <v>-1.252139154488698</v>
      </c>
      <c r="F11729" t="n">
        <v>-9.888055001649999</v>
      </c>
      <c r="G11729" t="n">
        <v>-10.06478404733931</v>
      </c>
    </row>
    <row r="11730">
      <c r="A11730" s="3" t="n">
        <v>45369.47517052083</v>
      </c>
      <c r="B11730" t="n">
        <v>-0.4381415087</v>
      </c>
      <c r="C11730" t="n">
        <v>0.02537170087389282</v>
      </c>
      <c r="D11730" t="n">
        <v>-3.5051124563</v>
      </c>
      <c r="E11730" t="n">
        <v>-0.9946975617923103</v>
      </c>
      <c r="F11730" t="n">
        <v>-9.864107162350001</v>
      </c>
      <c r="G11730" t="n">
        <v>-10.09729748107951</v>
      </c>
    </row>
    <row r="11731">
      <c r="A11731" s="3" t="n">
        <v>45369.47517055555</v>
      </c>
      <c r="B11731" t="n">
        <v>0.8140304032</v>
      </c>
      <c r="C11731" t="n">
        <v>0.336171962000001</v>
      </c>
      <c r="D11731" t="n">
        <v>-1.4006053663</v>
      </c>
      <c r="E11731" t="n">
        <v>-0.6042481694120063</v>
      </c>
      <c r="F11731" t="n">
        <v>-9.265558279599999</v>
      </c>
      <c r="G11731" t="n">
        <v>-10.22618120725958</v>
      </c>
    </row>
    <row r="11732">
      <c r="A11732" s="3" t="n">
        <v>45369.47517105324</v>
      </c>
      <c r="B11732" t="n">
        <v>-0.2418123757</v>
      </c>
      <c r="C11732" t="n">
        <v>0.6125436352203979</v>
      </c>
      <c r="D11732" t="n">
        <v>-1.20667886255</v>
      </c>
      <c r="E11732" t="n">
        <v>0.002884503800116678</v>
      </c>
      <c r="F11732" t="n">
        <v>-9.560051979099999</v>
      </c>
      <c r="G11732" t="n">
        <v>-10.10735770956075</v>
      </c>
    </row>
    <row r="11733">
      <c r="A11733" s="3" t="n">
        <v>45369.4751716088</v>
      </c>
      <c r="B11733" t="n">
        <v>1.30484342905</v>
      </c>
      <c r="C11733" t="n">
        <v>0.7332188524606081</v>
      </c>
      <c r="D11733" t="n">
        <v>-0.28491260245</v>
      </c>
      <c r="E11733" t="n">
        <v>-0.178874667559441</v>
      </c>
      <c r="F11733" t="n">
        <v>-12.3684411795</v>
      </c>
      <c r="G11733" t="n">
        <v>-10.22664415428942</v>
      </c>
    </row>
    <row r="11734">
      <c r="A11734" s="3" t="n">
        <v>45369.4751721875</v>
      </c>
      <c r="B11734" t="n">
        <v>1.37906015625</v>
      </c>
      <c r="C11734" t="n">
        <v>0.4324488055233111</v>
      </c>
      <c r="D11734" t="n">
        <v>1.58496057965</v>
      </c>
      <c r="E11734" t="n">
        <v>-0.1729537140325181</v>
      </c>
      <c r="F11734" t="n">
        <v>-8.398856359249999</v>
      </c>
      <c r="G11734" t="n">
        <v>-10.41850947851215</v>
      </c>
    </row>
    <row r="11735">
      <c r="A11735" s="3" t="n">
        <v>45369.47517274306</v>
      </c>
      <c r="B11735" t="n">
        <v>0.4692678157999999</v>
      </c>
      <c r="C11735" t="n">
        <v>0.5279112399101413</v>
      </c>
      <c r="D11735" t="n">
        <v>0.6536132225</v>
      </c>
      <c r="E11735" t="n">
        <v>0.5183288627379969</v>
      </c>
      <c r="F11735" t="n">
        <v>-12.07156446405</v>
      </c>
      <c r="G11735" t="n">
        <v>-10.56078856282777</v>
      </c>
    </row>
    <row r="11736">
      <c r="A11736" s="3" t="n">
        <v>45369.47517331019</v>
      </c>
      <c r="B11736" t="n">
        <v>-0.4812319287999999</v>
      </c>
      <c r="C11736" t="n">
        <v>0.2126294768899772</v>
      </c>
      <c r="D11736" t="n">
        <v>1.41736493115</v>
      </c>
      <c r="E11736" t="n">
        <v>-0.02762745896713298</v>
      </c>
      <c r="F11736" t="n">
        <v>-9.55525652725</v>
      </c>
      <c r="G11736" t="n">
        <v>-10.36135549937649</v>
      </c>
    </row>
    <row r="11737">
      <c r="A11737" s="3" t="n">
        <v>45369.47517386574</v>
      </c>
      <c r="B11737" t="n">
        <v>-0.12449542175</v>
      </c>
      <c r="C11737" t="n">
        <v>-0.007314252184615427</v>
      </c>
      <c r="D11737" t="n">
        <v>-1.7717086156</v>
      </c>
      <c r="E11737" t="n">
        <v>0.02816021837249438</v>
      </c>
      <c r="F11737" t="n">
        <v>-11.08036712195</v>
      </c>
      <c r="G11737" t="n">
        <v>-10.07414030007835</v>
      </c>
    </row>
    <row r="11738">
      <c r="A11738" s="3" t="n">
        <v>45369.47517443287</v>
      </c>
      <c r="B11738" t="n">
        <v>-0.6703727873499999</v>
      </c>
      <c r="C11738" t="n">
        <v>-0.14018503308042</v>
      </c>
      <c r="D11738" t="n">
        <v>-0.8523351781</v>
      </c>
      <c r="E11738" t="n">
        <v>-0.3146387988137537</v>
      </c>
      <c r="F11738" t="n">
        <v>-9.18176045535</v>
      </c>
      <c r="G11738" t="n">
        <v>-9.725129855934991</v>
      </c>
    </row>
    <row r="11739">
      <c r="A11739" s="3" t="n">
        <v>45369.475175</v>
      </c>
      <c r="B11739" t="n">
        <v>1.20428603995</v>
      </c>
      <c r="C11739" t="n">
        <v>-0.04875384048263415</v>
      </c>
      <c r="D11739" t="n">
        <v>-1.27610994455</v>
      </c>
      <c r="E11739" t="n">
        <v>-1.045612065580306</v>
      </c>
      <c r="F11739" t="n">
        <v>-10.014943246</v>
      </c>
      <c r="G11739" t="n">
        <v>-10.34138851991541</v>
      </c>
    </row>
    <row r="11740">
      <c r="A11740" s="3" t="n">
        <v>45369.47517556713</v>
      </c>
      <c r="B11740" t="n">
        <v>-0.9457140993999998</v>
      </c>
      <c r="C11740" t="n">
        <v>0.2891576017778564</v>
      </c>
      <c r="D11740" t="n">
        <v>-1.17794537805</v>
      </c>
      <c r="E11740" t="n">
        <v>-1.07291277337005</v>
      </c>
      <c r="F11740" t="n">
        <v>-8.693350058749999</v>
      </c>
      <c r="G11740" t="n">
        <v>-9.575255944091868</v>
      </c>
    </row>
    <row r="11741">
      <c r="A11741" s="3" t="n">
        <v>45369.47517613426</v>
      </c>
      <c r="B11741" t="n">
        <v>0.39504128195</v>
      </c>
      <c r="C11741" t="n">
        <v>0.5386003283948734</v>
      </c>
      <c r="D11741" t="n">
        <v>1.5251105947</v>
      </c>
      <c r="E11741" t="n">
        <v>-1.055998039428674</v>
      </c>
      <c r="F11741" t="n">
        <v>-10.5225158367</v>
      </c>
      <c r="G11741" t="n">
        <v>-9.897245204259468</v>
      </c>
    </row>
    <row r="11742">
      <c r="A11742" s="3" t="n">
        <v>45369.47517668981</v>
      </c>
      <c r="B11742" t="n">
        <v>1.4963771102</v>
      </c>
      <c r="C11742" t="n">
        <v>0.2693003013533808</v>
      </c>
      <c r="D11742" t="n">
        <v>-2.57615792175</v>
      </c>
      <c r="E11742" t="n">
        <v>-0.8644174509458067</v>
      </c>
      <c r="F11742" t="n">
        <v>-10.4482991095</v>
      </c>
      <c r="G11742" t="n">
        <v>-9.600286309539653</v>
      </c>
    </row>
    <row r="11743">
      <c r="A11743" s="3" t="n">
        <v>45369.47517782408</v>
      </c>
      <c r="B11743" t="n">
        <v>0.2681530376</v>
      </c>
      <c r="C11743" t="n">
        <v>0.112851659316667</v>
      </c>
      <c r="D11743" t="n">
        <v>-2.3104075134</v>
      </c>
      <c r="E11743" t="n">
        <v>-1.005535944522147</v>
      </c>
      <c r="F11743" t="n">
        <v>-10.9654429906</v>
      </c>
      <c r="G11743" t="n">
        <v>-9.532121611230446</v>
      </c>
    </row>
    <row r="11744">
      <c r="A11744" s="3" t="n">
        <v>45369.47517839121</v>
      </c>
      <c r="B11744" t="n">
        <v>0.35195086185</v>
      </c>
      <c r="C11744" t="n">
        <v>-0.004480587521095591</v>
      </c>
      <c r="D11744" t="n">
        <v>0.6799538843999999</v>
      </c>
      <c r="E11744" t="n">
        <v>-0.9702091451981379</v>
      </c>
      <c r="F11744" t="n">
        <v>-6.44758798215</v>
      </c>
      <c r="G11744" t="n">
        <v>-9.750697072607137</v>
      </c>
    </row>
    <row r="11745">
      <c r="A11745" s="3" t="n">
        <v>45369.47517894676</v>
      </c>
      <c r="B11745" t="n">
        <v>-0.7948780157499999</v>
      </c>
      <c r="C11745" t="n">
        <v>0.2199556616417256</v>
      </c>
      <c r="D11745" t="n">
        <v>-1.23541234705</v>
      </c>
      <c r="E11745" t="n">
        <v>-1.214932427217486</v>
      </c>
      <c r="F11745" t="n">
        <v>-11.80580424905</v>
      </c>
      <c r="G11745" t="n">
        <v>-9.81893940118068</v>
      </c>
    </row>
    <row r="11746">
      <c r="A11746" s="3" t="n">
        <v>45369.47517951389</v>
      </c>
      <c r="B11746" t="n">
        <v>-1.4724292709</v>
      </c>
      <c r="C11746" t="n">
        <v>-0.02987382187820518</v>
      </c>
      <c r="D11746" t="n">
        <v>-1.65917730685</v>
      </c>
      <c r="E11746" t="n">
        <v>-1.071665980119933</v>
      </c>
      <c r="F11746" t="n">
        <v>-8.21690377515</v>
      </c>
      <c r="G11746" t="n">
        <v>-9.967184334735576</v>
      </c>
    </row>
    <row r="11747">
      <c r="A11747" s="3" t="n">
        <v>45369.47518008102</v>
      </c>
      <c r="B11747" t="n">
        <v>0.9888045194999999</v>
      </c>
      <c r="C11747" t="n">
        <v>-0.1008410275923081</v>
      </c>
      <c r="D11747" t="n">
        <v>-0.7805112734999999</v>
      </c>
      <c r="E11747" t="n">
        <v>-0.5748500957850831</v>
      </c>
      <c r="F11747" t="n">
        <v>-10.5249086593</v>
      </c>
      <c r="G11747" t="n">
        <v>-10.30515619418942</v>
      </c>
    </row>
    <row r="11748">
      <c r="A11748" s="3" t="n">
        <v>45369.47518064815</v>
      </c>
      <c r="B11748" t="n">
        <v>1.1276666835</v>
      </c>
      <c r="C11748" t="n">
        <v>0.08219472271655032</v>
      </c>
      <c r="D11748" t="n">
        <v>-0.7278397563499999</v>
      </c>
      <c r="E11748" t="n">
        <v>-0.9557905122826366</v>
      </c>
      <c r="F11748" t="n">
        <v>-12.3588698891</v>
      </c>
      <c r="G11748" t="n">
        <v>-10.47506669213523</v>
      </c>
    </row>
    <row r="11749">
      <c r="A11749" s="3" t="n">
        <v>45369.47518178241</v>
      </c>
      <c r="B11749" t="n">
        <v>0.2729386828</v>
      </c>
      <c r="C11749" t="n">
        <v>0.4263620990379966</v>
      </c>
      <c r="D11749" t="n">
        <v>-1.43891994785</v>
      </c>
      <c r="E11749" t="n">
        <v>-1.458283395438582</v>
      </c>
      <c r="F11749" t="n">
        <v>-9.62468760925</v>
      </c>
      <c r="G11749" t="n">
        <v>-10.90991826406448</v>
      </c>
    </row>
    <row r="11750">
      <c r="A11750" s="3" t="n">
        <v>45369.4751818287</v>
      </c>
      <c r="B11750" t="n">
        <v>-0.4716606384</v>
      </c>
      <c r="C11750" t="n">
        <v>0.5456919307636379</v>
      </c>
      <c r="D11750" t="n">
        <v>0.3758888945</v>
      </c>
      <c r="E11750" t="n">
        <v>-1.529628991543011</v>
      </c>
      <c r="F11750" t="n">
        <v>-11.80341142645</v>
      </c>
      <c r="G11750" t="n">
        <v>-10.49043112958162</v>
      </c>
    </row>
    <row r="11751">
      <c r="A11751" s="3" t="n">
        <v>45369.47518289352</v>
      </c>
      <c r="B11751" t="n">
        <v>0.52672497815</v>
      </c>
      <c r="C11751" t="n">
        <v>0.2733329604205137</v>
      </c>
      <c r="D11751" t="n">
        <v>-2.7844609744</v>
      </c>
      <c r="E11751" t="n">
        <v>-1.471510257496857</v>
      </c>
      <c r="F11751" t="n">
        <v>-9.89523346945</v>
      </c>
      <c r="G11751" t="n">
        <v>-10.85189828229805</v>
      </c>
    </row>
    <row r="11752">
      <c r="A11752" s="3" t="n">
        <v>45369.47518291666</v>
      </c>
      <c r="B11752" t="n">
        <v>0.39743410455</v>
      </c>
      <c r="C11752" t="n">
        <v>-0.2638944141150358</v>
      </c>
      <c r="D11752" t="n">
        <v>-3.18189507895</v>
      </c>
      <c r="E11752" t="n">
        <v>-1.642708398304783</v>
      </c>
      <c r="F11752" t="n">
        <v>-9.37569676575</v>
      </c>
      <c r="G11752" t="n">
        <v>-10.23593054893429</v>
      </c>
    </row>
    <row r="11753">
      <c r="A11753" s="3" t="n">
        <v>45369.47518344907</v>
      </c>
      <c r="B11753" t="n">
        <v>0.6177012702</v>
      </c>
      <c r="C11753" t="n">
        <v>-0.200684154254313</v>
      </c>
      <c r="D11753" t="n">
        <v>-1.27610994455</v>
      </c>
      <c r="E11753" t="n">
        <v>-1.357619481888698</v>
      </c>
      <c r="F11753" t="n">
        <v>-10.627858871</v>
      </c>
      <c r="G11753" t="n">
        <v>-9.431160823639653</v>
      </c>
    </row>
    <row r="11754">
      <c r="A11754" s="3" t="n">
        <v>45369.47518402777</v>
      </c>
      <c r="B11754" t="n">
        <v>-1.68073232355</v>
      </c>
      <c r="C11754" t="n">
        <v>-0.24105081732063</v>
      </c>
      <c r="D11754" t="n">
        <v>-1.0582356015</v>
      </c>
      <c r="E11754" t="n">
        <v>-1.563894866780424</v>
      </c>
      <c r="F11754" t="n">
        <v>-9.964664551449999</v>
      </c>
      <c r="G11754" t="n">
        <v>-9.68058210821075</v>
      </c>
    </row>
    <row r="11755">
      <c r="A11755" s="3" t="n">
        <v>45369.47518459491</v>
      </c>
      <c r="B11755" t="n">
        <v>-0.9097923404499999</v>
      </c>
      <c r="C11755" t="n">
        <v>-0.04944640942214462</v>
      </c>
      <c r="D11755" t="n">
        <v>-0.14844326105</v>
      </c>
      <c r="E11755" t="n">
        <v>-2.006230992858164</v>
      </c>
      <c r="F11755" t="n">
        <v>-9.967057374049999</v>
      </c>
      <c r="G11755" t="n">
        <v>-9.42622789581506</v>
      </c>
    </row>
    <row r="11756">
      <c r="A11756" s="3" t="n">
        <v>45369.47518515046</v>
      </c>
      <c r="B11756" t="n">
        <v>0.39504128195</v>
      </c>
      <c r="C11756" t="n">
        <v>-0.09944562587680678</v>
      </c>
      <c r="D11756" t="n">
        <v>-1.85550643985</v>
      </c>
      <c r="E11756" t="n">
        <v>-1.143223962203733</v>
      </c>
      <c r="F11756" t="n">
        <v>-7.57046902045</v>
      </c>
      <c r="G11756" t="n">
        <v>-10.07917499761343</v>
      </c>
    </row>
    <row r="11757">
      <c r="A11757" s="3" t="n">
        <v>45369.47518571759</v>
      </c>
      <c r="B11757" t="n">
        <v>1.2856910416</v>
      </c>
      <c r="C11757" t="n">
        <v>0.1845220406966206</v>
      </c>
      <c r="D11757" t="n">
        <v>-0.87867584</v>
      </c>
      <c r="E11757" t="n">
        <v>-1.02592991329639</v>
      </c>
      <c r="F11757" t="n">
        <v>-9.212886762449999</v>
      </c>
      <c r="G11757" t="n">
        <v>-10.29834221831075</v>
      </c>
    </row>
    <row r="11758">
      <c r="A11758" s="3" t="n">
        <v>45369.47518628472</v>
      </c>
      <c r="B11758" t="n">
        <v>-0.6416491095</v>
      </c>
      <c r="C11758" t="n">
        <v>0.1712558606010495</v>
      </c>
      <c r="D11758" t="n">
        <v>-4.151547211</v>
      </c>
      <c r="E11758" t="n">
        <v>-1.378953677518768</v>
      </c>
      <c r="F11758" t="n">
        <v>-13.1130405007</v>
      </c>
      <c r="G11758" t="n">
        <v>-9.826160661635225</v>
      </c>
    </row>
    <row r="11759">
      <c r="A11759" s="3" t="n">
        <v>45369.47518685185</v>
      </c>
      <c r="B11759" t="n">
        <v>1.2186527822</v>
      </c>
      <c r="C11759" t="n">
        <v>0.3713922597334511</v>
      </c>
      <c r="D11759" t="n">
        <v>-0.94091864755</v>
      </c>
      <c r="E11759" t="n">
        <v>-1.55689968504033</v>
      </c>
      <c r="F11759" t="n">
        <v>-9.768345225099999</v>
      </c>
      <c r="G11759" t="n">
        <v>-10.24760137680726</v>
      </c>
    </row>
    <row r="11760">
      <c r="A11760" s="3" t="n">
        <v>45369.47518740741</v>
      </c>
      <c r="B11760" t="n">
        <v>-0.4022295564</v>
      </c>
      <c r="C11760" t="n">
        <v>-0.01403637929941731</v>
      </c>
      <c r="D11760" t="n">
        <v>2.3415338205</v>
      </c>
      <c r="E11760" t="n">
        <v>-1.863434670618187</v>
      </c>
      <c r="F11760" t="n">
        <v>-11.853690121</v>
      </c>
      <c r="G11760" t="n">
        <v>-10.13476697628021</v>
      </c>
    </row>
    <row r="11761">
      <c r="A11761" s="3" t="n">
        <v>45369.47518797454</v>
      </c>
      <c r="B11761" t="n">
        <v>0.3040649899</v>
      </c>
      <c r="C11761" t="n">
        <v>-0.4116465463629383</v>
      </c>
      <c r="D11761" t="n">
        <v>-3.481164617</v>
      </c>
      <c r="E11761" t="n">
        <v>-1.647012717578443</v>
      </c>
      <c r="F11761" t="n">
        <v>-7.931991172699999</v>
      </c>
      <c r="G11761" t="n">
        <v>-10.26115709310073</v>
      </c>
    </row>
    <row r="11762">
      <c r="A11762" s="3" t="n">
        <v>45369.47518909723</v>
      </c>
      <c r="B11762" t="n">
        <v>-1.71664427585</v>
      </c>
      <c r="C11762" t="n">
        <v>-0.4278366854518661</v>
      </c>
      <c r="D11762" t="n">
        <v>-2.4899672749</v>
      </c>
      <c r="E11762" t="n">
        <v>-1.061213988543826</v>
      </c>
      <c r="F11762" t="n">
        <v>-8.0732461593</v>
      </c>
      <c r="G11762" t="n">
        <v>-9.752766687224968</v>
      </c>
    </row>
    <row r="11763">
      <c r="A11763" s="3" t="n">
        <v>45369.47518913195</v>
      </c>
      <c r="B11763" t="n">
        <v>-0.0047856452</v>
      </c>
      <c r="C11763" t="n">
        <v>-0.2791944339863644</v>
      </c>
      <c r="D11763" t="n">
        <v>-1.1923121203</v>
      </c>
      <c r="E11763" t="n">
        <v>-0.08977027983391606</v>
      </c>
      <c r="F11763" t="n">
        <v>-12.6006822648</v>
      </c>
      <c r="G11763" t="n">
        <v>-9.584363304511099</v>
      </c>
    </row>
    <row r="11764">
      <c r="A11764" s="3" t="n">
        <v>45369.47518966435</v>
      </c>
      <c r="B11764" t="n">
        <v>-0.96486648685</v>
      </c>
      <c r="C11764" t="n">
        <v>-0.3293225313097912</v>
      </c>
      <c r="D11764" t="n">
        <v>-0.94091864755</v>
      </c>
      <c r="E11764" t="n">
        <v>-0.486996958877857</v>
      </c>
      <c r="F11764" t="n">
        <v>-7.946357914949999</v>
      </c>
      <c r="G11764" t="n">
        <v>-10.10210804294269</v>
      </c>
    </row>
    <row r="11765">
      <c r="A11765" s="3" t="n">
        <v>45369.47519023148</v>
      </c>
      <c r="B11765" t="n">
        <v>0.5386988978</v>
      </c>
      <c r="C11765" t="n">
        <v>0.1499588342318187</v>
      </c>
      <c r="D11765" t="n">
        <v>1.8650875369</v>
      </c>
      <c r="E11765" t="n">
        <v>-0.4818961293184164</v>
      </c>
      <c r="F11765" t="n">
        <v>-11.01332886255</v>
      </c>
      <c r="G11765" t="n">
        <v>-10.05447584091122</v>
      </c>
    </row>
    <row r="11766">
      <c r="A11766" s="3" t="n">
        <v>45369.47519081018</v>
      </c>
      <c r="B11766" t="n">
        <v>1.13724778055</v>
      </c>
      <c r="C11766" t="n">
        <v>0.2253336147861311</v>
      </c>
      <c r="D11766" t="n">
        <v>2.46363641965</v>
      </c>
      <c r="E11766" t="n">
        <v>0.4282627603920759</v>
      </c>
      <c r="F11766" t="n">
        <v>-9.926359776550001</v>
      </c>
      <c r="G11766" t="n">
        <v>-10.29309689496425</v>
      </c>
    </row>
    <row r="11767">
      <c r="A11767" s="3" t="n">
        <v>45369.47519136574</v>
      </c>
      <c r="B11767" t="n">
        <v>-0.08140500164999999</v>
      </c>
      <c r="C11767" t="n">
        <v>0.4825345445193489</v>
      </c>
      <c r="D11767" t="n">
        <v>-0.1436478092</v>
      </c>
      <c r="E11767" t="n">
        <v>0.4490512353800713</v>
      </c>
      <c r="F11767" t="n">
        <v>-11.5448394859</v>
      </c>
      <c r="G11767" t="n">
        <v>-10.0389765563125</v>
      </c>
    </row>
    <row r="11768">
      <c r="A11768" s="3" t="n">
        <v>45369.47519193287</v>
      </c>
      <c r="B11768" t="n">
        <v>0.49799149365</v>
      </c>
      <c r="C11768" t="n">
        <v>0.2171244886445228</v>
      </c>
      <c r="D11768" t="n">
        <v>-3.2273881283</v>
      </c>
      <c r="E11768" t="n">
        <v>0.9393381996066463</v>
      </c>
      <c r="F11768" t="n">
        <v>-9.464280235199999</v>
      </c>
      <c r="G11768" t="n">
        <v>-9.23461935037893</v>
      </c>
    </row>
    <row r="11769">
      <c r="A11769" s="3" t="n">
        <v>45369.47519248843</v>
      </c>
      <c r="B11769" t="n">
        <v>0.751777789</v>
      </c>
      <c r="C11769" t="n">
        <v>0.3366120039871805</v>
      </c>
      <c r="D11769" t="n">
        <v>1.2856910416</v>
      </c>
      <c r="E11769" t="n">
        <v>0.5051551486080434</v>
      </c>
      <c r="F11769" t="n">
        <v>-8.22647506555</v>
      </c>
      <c r="G11769" t="n">
        <v>-9.857106380075551</v>
      </c>
    </row>
    <row r="11770">
      <c r="A11770" s="3" t="n">
        <v>45369.47519305556</v>
      </c>
      <c r="B11770" t="n">
        <v>-1.04147603665</v>
      </c>
      <c r="C11770" t="n">
        <v>0.001138234320396253</v>
      </c>
      <c r="D11770" t="n">
        <v>1.4676436257</v>
      </c>
      <c r="E11770" t="n">
        <v>-0.8668902811798395</v>
      </c>
      <c r="F11770" t="n">
        <v>-9.014164806849999</v>
      </c>
      <c r="G11770" t="n">
        <v>-9.390343328985225</v>
      </c>
    </row>
    <row r="11771">
      <c r="A11771" s="3" t="n">
        <v>45369.47519364583</v>
      </c>
      <c r="B11771" t="n">
        <v>0.21787434305</v>
      </c>
      <c r="C11771" t="n">
        <v>-0.03270433195501177</v>
      </c>
      <c r="D11771" t="n">
        <v>0.35434368445</v>
      </c>
      <c r="E11771" t="n">
        <v>-0.3892047250473205</v>
      </c>
      <c r="F11771" t="n">
        <v>-9.68215457825</v>
      </c>
      <c r="G11771" t="n">
        <v>-9.667752449766461</v>
      </c>
    </row>
    <row r="11772">
      <c r="A11772" s="3" t="n">
        <v>45369.47519417824</v>
      </c>
      <c r="B11772" t="n">
        <v>-0.3447625874</v>
      </c>
      <c r="C11772" t="n">
        <v>0.01509005698030302</v>
      </c>
      <c r="D11772" t="n">
        <v>1.47483190015</v>
      </c>
      <c r="E11772" t="n">
        <v>0.4083108452255255</v>
      </c>
      <c r="F11772" t="n">
        <v>-9.258379811799999</v>
      </c>
      <c r="G11772" t="n">
        <v>-9.745941258824969</v>
      </c>
    </row>
    <row r="11773">
      <c r="A11773" s="3" t="n">
        <v>45369.47519474537</v>
      </c>
      <c r="B11773" t="n">
        <v>0.9935901646999999</v>
      </c>
      <c r="C11773" t="n">
        <v>-0.1209279956451052</v>
      </c>
      <c r="D11773" t="n">
        <v>-4.9344513071</v>
      </c>
      <c r="E11773" t="n">
        <v>0.4438118325984862</v>
      </c>
      <c r="F11773" t="n">
        <v>-12.78264465555</v>
      </c>
      <c r="G11773" t="n">
        <v>-9.878666334389537</v>
      </c>
    </row>
    <row r="11774">
      <c r="A11774" s="3" t="n">
        <v>45369.4751953125</v>
      </c>
      <c r="B11774" t="n">
        <v>-0.8427638877</v>
      </c>
      <c r="C11774" t="n">
        <v>0.0509069144924244</v>
      </c>
      <c r="D11774" t="n">
        <v>-1.55622709515</v>
      </c>
      <c r="E11774" t="n">
        <v>-0.4050873376503508</v>
      </c>
      <c r="F11774" t="n">
        <v>-8.125917676449999</v>
      </c>
      <c r="G11774" t="n">
        <v>-10.18261908500865</v>
      </c>
    </row>
    <row r="11775">
      <c r="A11775" s="3" t="n">
        <v>45369.47519587963</v>
      </c>
      <c r="B11775" t="n">
        <v>0.6177012702</v>
      </c>
      <c r="C11775" t="n">
        <v>0.2671487131996512</v>
      </c>
      <c r="D11775" t="n">
        <v>6.58166450095</v>
      </c>
      <c r="E11775" t="n">
        <v>-0.60513426538858</v>
      </c>
      <c r="F11775" t="n">
        <v>-11.28866036795</v>
      </c>
      <c r="G11775" t="n">
        <v>-10.11885204059304</v>
      </c>
    </row>
    <row r="11776">
      <c r="A11776" s="3" t="n">
        <v>45369.47519643518</v>
      </c>
      <c r="B11776" t="n">
        <v>-0.38546999155</v>
      </c>
      <c r="C11776" t="n">
        <v>-0.1840437550603735</v>
      </c>
      <c r="D11776" t="n">
        <v>-1.31441471945</v>
      </c>
      <c r="E11776" t="n">
        <v>-0.8315009387453406</v>
      </c>
      <c r="F11776" t="n">
        <v>-8.913617224399999</v>
      </c>
      <c r="G11776" t="n">
        <v>-9.923006496592452</v>
      </c>
    </row>
    <row r="11777">
      <c r="A11777" s="3" t="n">
        <v>45369.47519700231</v>
      </c>
      <c r="B11777" t="n">
        <v>-0.0335191297</v>
      </c>
      <c r="C11777" t="n">
        <v>-0.09757289861666692</v>
      </c>
      <c r="D11777" t="n">
        <v>-3.45244093915</v>
      </c>
      <c r="E11777" t="n">
        <v>-0.5156065229824025</v>
      </c>
      <c r="F11777" t="n">
        <v>-8.9207956922</v>
      </c>
      <c r="G11777" t="n">
        <v>-10.0474315116245</v>
      </c>
    </row>
    <row r="11778">
      <c r="A11778" s="3" t="n">
        <v>45369.47519756945</v>
      </c>
      <c r="B11778" t="n">
        <v>0.6655871421499999</v>
      </c>
      <c r="C11778" t="n">
        <v>-0.1384970091582755</v>
      </c>
      <c r="D11778" t="n">
        <v>-1.51074385245</v>
      </c>
      <c r="E11778" t="n">
        <v>0.2312946635673669</v>
      </c>
      <c r="F11778" t="n">
        <v>-11.3724581922</v>
      </c>
      <c r="G11778" t="n">
        <v>-9.517587584447346</v>
      </c>
    </row>
    <row r="11779">
      <c r="A11779" s="3" t="n">
        <v>45369.47519813658</v>
      </c>
      <c r="B11779" t="n">
        <v>-0.9504997445999999</v>
      </c>
      <c r="C11779" t="n">
        <v>-0.03525566110769232</v>
      </c>
      <c r="D11779" t="n">
        <v>0.04788587195</v>
      </c>
      <c r="E11779" t="n">
        <v>-0.7869509050886969</v>
      </c>
      <c r="F11779" t="n">
        <v>-9.349356103849999</v>
      </c>
      <c r="G11779" t="n">
        <v>-9.748881950843501</v>
      </c>
    </row>
    <row r="11780">
      <c r="A11780" s="3" t="n">
        <v>45369.47519869213</v>
      </c>
      <c r="B11780" t="n">
        <v>-1.4317316734</v>
      </c>
      <c r="C11780" t="n">
        <v>-0.3968129252793718</v>
      </c>
      <c r="D11780" t="n">
        <v>-0.7014990944499999</v>
      </c>
      <c r="E11780" t="n">
        <v>-1.717793574083222</v>
      </c>
      <c r="F11780" t="n">
        <v>-9.6414471741</v>
      </c>
      <c r="G11780" t="n">
        <v>-9.359826794353172</v>
      </c>
    </row>
    <row r="11781">
      <c r="A11781" s="3" t="n">
        <v>45369.47519927083</v>
      </c>
      <c r="B11781" t="n">
        <v>1.65439166165</v>
      </c>
      <c r="C11781" t="n">
        <v>-0.3910637367130548</v>
      </c>
      <c r="D11781" t="n">
        <v>1.9488755545</v>
      </c>
      <c r="E11781" t="n">
        <v>-0.4304336646745934</v>
      </c>
      <c r="F11781" t="n">
        <v>-10.40759170535</v>
      </c>
      <c r="G11781" t="n">
        <v>-9.845497020924853</v>
      </c>
    </row>
    <row r="11782">
      <c r="A11782" s="3" t="n">
        <v>45369.47520039352</v>
      </c>
      <c r="B11782" t="n">
        <v>-0.6775610618</v>
      </c>
      <c r="C11782" t="n">
        <v>-0.5451629202874141</v>
      </c>
      <c r="D11782" t="n">
        <v>-1.2569575571</v>
      </c>
      <c r="E11782" t="n">
        <v>-0.2979041049082758</v>
      </c>
      <c r="F11782" t="n">
        <v>-7.46751880875</v>
      </c>
      <c r="G11782" t="n">
        <v>-9.985393866507486</v>
      </c>
    </row>
    <row r="11783">
      <c r="A11783" s="3" t="n">
        <v>45369.47520150463</v>
      </c>
      <c r="B11783" t="n">
        <v>-1.07978081155</v>
      </c>
      <c r="C11783" t="n">
        <v>-0.4273434498177168</v>
      </c>
      <c r="D11783" t="n">
        <v>-3.6415817977</v>
      </c>
      <c r="E11783" t="n">
        <v>-0.03172282116002309</v>
      </c>
      <c r="F11783" t="n">
        <v>-10.5249086593</v>
      </c>
      <c r="G11783" t="n">
        <v>-9.632118078237905</v>
      </c>
    </row>
    <row r="11784">
      <c r="A11784" s="3" t="n">
        <v>45369.47520153935</v>
      </c>
      <c r="B11784" t="n">
        <v>-1.18273102325</v>
      </c>
      <c r="C11784" t="n">
        <v>-0.2261792726185321</v>
      </c>
      <c r="D11784" t="n">
        <v>0.6009417053499999</v>
      </c>
      <c r="E11784" t="n">
        <v>-0.1789353133460379</v>
      </c>
      <c r="F11784" t="n">
        <v>-10.36689410785</v>
      </c>
      <c r="G11784" t="n">
        <v>-10.17882292850772</v>
      </c>
    </row>
    <row r="11785">
      <c r="A11785" s="3" t="n">
        <v>45369.47520266203</v>
      </c>
      <c r="B11785" t="n">
        <v>0.4381415087</v>
      </c>
      <c r="C11785" t="n">
        <v>-0.348523426245339</v>
      </c>
      <c r="D11785" t="n">
        <v>2.659955746</v>
      </c>
      <c r="E11785" t="n">
        <v>-0.2880745041469707</v>
      </c>
      <c r="F11785" t="n">
        <v>-11.80580424905</v>
      </c>
      <c r="G11785" t="n">
        <v>-10.11570328300737</v>
      </c>
    </row>
    <row r="11786">
      <c r="A11786" s="3" t="n">
        <v>45369.47520268519</v>
      </c>
      <c r="B11786" t="n">
        <v>-0.208293246</v>
      </c>
      <c r="C11786" t="n">
        <v>-0.4591316486444069</v>
      </c>
      <c r="D11786" t="n">
        <v>-1.5059484006</v>
      </c>
      <c r="E11786" t="n">
        <v>0.2611633649569938</v>
      </c>
      <c r="F11786" t="n">
        <v>-9.2559869892</v>
      </c>
      <c r="G11786" t="n">
        <v>-9.924914632945482</v>
      </c>
    </row>
    <row r="11787">
      <c r="A11787" s="3" t="n">
        <v>45369.47520320602</v>
      </c>
      <c r="B11787" t="n">
        <v>0.6727754166</v>
      </c>
      <c r="C11787" t="n">
        <v>0.1357350313348488</v>
      </c>
      <c r="D11787" t="n">
        <v>2.3080146908</v>
      </c>
      <c r="E11787" t="n">
        <v>0.7541570103022167</v>
      </c>
      <c r="F11787" t="n">
        <v>-8.7532000437</v>
      </c>
      <c r="G11787" t="n">
        <v>-10.09072745990667</v>
      </c>
    </row>
    <row r="11788">
      <c r="A11788" s="3" t="n">
        <v>45369.47520377315</v>
      </c>
      <c r="B11788" t="n">
        <v>-0.6464347547</v>
      </c>
      <c r="C11788" t="n">
        <v>0.2947443748470871</v>
      </c>
      <c r="D11788" t="n">
        <v>-1.92015187665</v>
      </c>
      <c r="E11788" t="n">
        <v>0.5160153848516333</v>
      </c>
      <c r="F11788" t="n">
        <v>-11.6765231821</v>
      </c>
      <c r="G11788" t="n">
        <v>-9.679990988951193</v>
      </c>
    </row>
    <row r="11789">
      <c r="A11789" s="3" t="n">
        <v>45369.47520434028</v>
      </c>
      <c r="B11789" t="n">
        <v>-0.14844326105</v>
      </c>
      <c r="C11789" t="n">
        <v>0.4839071326294886</v>
      </c>
      <c r="D11789" t="n">
        <v>0.53151062335</v>
      </c>
      <c r="E11789" t="n">
        <v>-0.1091503918696972</v>
      </c>
      <c r="F11789" t="n">
        <v>-7.88889094595</v>
      </c>
      <c r="G11789" t="n">
        <v>-9.827889192279516</v>
      </c>
    </row>
    <row r="11790">
      <c r="A11790" s="3" t="n">
        <v>45369.47520546296</v>
      </c>
      <c r="B11790" t="n">
        <v>1.4006053663</v>
      </c>
      <c r="C11790" t="n">
        <v>0.3627730373191152</v>
      </c>
      <c r="D11790" t="n">
        <v>2.77966552255</v>
      </c>
      <c r="E11790" t="n">
        <v>-0.3102521631143367</v>
      </c>
      <c r="F11790" t="n">
        <v>-9.7084854335</v>
      </c>
      <c r="G11790" t="n">
        <v>-10.15188792418348</v>
      </c>
    </row>
    <row r="11791">
      <c r="A11791" s="3" t="n">
        <v>45369.47520552083</v>
      </c>
      <c r="B11791" t="n">
        <v>1.06781669855</v>
      </c>
      <c r="C11791" t="n">
        <v>0.3348456411616559</v>
      </c>
      <c r="D11791" t="n">
        <v>-3.1411876748</v>
      </c>
      <c r="E11791" t="n">
        <v>-0.305531804143707</v>
      </c>
      <c r="F11791" t="n">
        <v>-11.22401493115</v>
      </c>
      <c r="G11791" t="n">
        <v>-10.33292046621075</v>
      </c>
    </row>
    <row r="11792">
      <c r="A11792" s="3" t="n">
        <v>45369.47520658564</v>
      </c>
      <c r="B11792" t="n">
        <v>-0.45250825095</v>
      </c>
      <c r="C11792" t="n">
        <v>0.4613645931322857</v>
      </c>
      <c r="D11792" t="n">
        <v>-1.4652508031</v>
      </c>
      <c r="E11792" t="n">
        <v>-0.5257151217932416</v>
      </c>
      <c r="F11792" t="n">
        <v>-10.488996707</v>
      </c>
      <c r="G11792" t="n">
        <v>-10.20044784902054</v>
      </c>
    </row>
    <row r="11793">
      <c r="A11793" s="3" t="n">
        <v>45369.47520662037</v>
      </c>
      <c r="B11793" t="n">
        <v>0.9097923404499999</v>
      </c>
      <c r="C11793" t="n">
        <v>0.6911925796118902</v>
      </c>
      <c r="D11793" t="n">
        <v>1.00795690695</v>
      </c>
      <c r="E11793" t="n">
        <v>-0.1518109881003499</v>
      </c>
      <c r="F11793" t="n">
        <v>-11.53047274365</v>
      </c>
      <c r="G11793" t="n">
        <v>-10.04693477851378</v>
      </c>
    </row>
    <row r="11794">
      <c r="A11794" s="3" t="n">
        <v>45369.47520715278</v>
      </c>
      <c r="B11794" t="n">
        <v>-0.32561019995</v>
      </c>
      <c r="C11794" t="n">
        <v>0.4425705941641037</v>
      </c>
      <c r="D11794" t="n">
        <v>-0.29209107025</v>
      </c>
      <c r="E11794" t="n">
        <v>-0.7643477198048972</v>
      </c>
      <c r="F11794" t="n">
        <v>-10.1753604267</v>
      </c>
      <c r="G11794" t="n">
        <v>-10.50473018537322</v>
      </c>
    </row>
    <row r="11795">
      <c r="A11795" s="3" t="n">
        <v>45369.47520771991</v>
      </c>
      <c r="B11795" t="n">
        <v>0.5410917204</v>
      </c>
      <c r="C11795" t="n">
        <v>0.2334383195356649</v>
      </c>
      <c r="D11795" t="n">
        <v>-1.06542387595</v>
      </c>
      <c r="E11795" t="n">
        <v>-0.7482750319227295</v>
      </c>
      <c r="F11795" t="n">
        <v>-7.948750737549999</v>
      </c>
      <c r="G11795" t="n">
        <v>-10.57731466540166</v>
      </c>
    </row>
    <row r="11796">
      <c r="A11796" s="3" t="n">
        <v>45369.47520828704</v>
      </c>
      <c r="B11796" t="n">
        <v>1.64482037125</v>
      </c>
      <c r="C11796" t="n">
        <v>0.5795319139354329</v>
      </c>
      <c r="D11796" t="n">
        <v>1.00556408435</v>
      </c>
      <c r="E11796" t="n">
        <v>0.1227009190966204</v>
      </c>
      <c r="F11796" t="n">
        <v>-10.5895540961</v>
      </c>
      <c r="G11796" t="n">
        <v>-10.47559179366705</v>
      </c>
    </row>
    <row r="11797">
      <c r="A11797" s="3" t="n">
        <v>45369.47520885416</v>
      </c>
      <c r="B11797" t="n">
        <v>0.11492413135</v>
      </c>
      <c r="C11797" t="n">
        <v>0.8191206717517505</v>
      </c>
      <c r="D11797" t="n">
        <v>-0.7565634341999999</v>
      </c>
      <c r="E11797" t="n">
        <v>0.124766853363287</v>
      </c>
      <c r="F11797" t="n">
        <v>-11.7507399093</v>
      </c>
      <c r="G11797" t="n">
        <v>-10.78867480974805</v>
      </c>
    </row>
    <row r="11798">
      <c r="A11798" s="3" t="n">
        <v>45369.4752094213</v>
      </c>
      <c r="B11798" t="n">
        <v>-0.35912932965</v>
      </c>
      <c r="C11798" t="n">
        <v>0.6548305272221464</v>
      </c>
      <c r="D11798" t="n">
        <v>-1.37188168845</v>
      </c>
      <c r="E11798" t="n">
        <v>0.4832775639869478</v>
      </c>
      <c r="F11798" t="n">
        <v>-11.7866518616</v>
      </c>
      <c r="G11798" t="n">
        <v>-10.82573782044921</v>
      </c>
    </row>
    <row r="11799">
      <c r="A11799" s="3" t="n">
        <v>45369.47520997685</v>
      </c>
      <c r="B11799" t="n">
        <v>1.44609841565</v>
      </c>
      <c r="C11799" t="n">
        <v>0.728342044276459</v>
      </c>
      <c r="D11799" t="n">
        <v>2.42772446735</v>
      </c>
      <c r="E11799" t="n">
        <v>1.176083623265388</v>
      </c>
      <c r="F11799" t="n">
        <v>-11.39161057965</v>
      </c>
      <c r="G11799" t="n">
        <v>-11.07963388627311</v>
      </c>
    </row>
    <row r="11800">
      <c r="A11800" s="3" t="n">
        <v>45369.47521053241</v>
      </c>
      <c r="B11800" t="n">
        <v>1.8339612298</v>
      </c>
      <c r="C11800" t="n">
        <v>0.5184612639426588</v>
      </c>
      <c r="D11800" t="n">
        <v>2.0039497009</v>
      </c>
      <c r="E11800" t="n">
        <v>1.168857379478208</v>
      </c>
      <c r="F11800" t="n">
        <v>-9.849750226749999</v>
      </c>
      <c r="G11800" t="n">
        <v>-10.9543823923815</v>
      </c>
    </row>
    <row r="11801">
      <c r="A11801" s="3" t="n">
        <v>45369.47521111111</v>
      </c>
      <c r="B11801" t="n">
        <v>-0.46447236395</v>
      </c>
      <c r="C11801" t="n">
        <v>0.4351948046792553</v>
      </c>
      <c r="D11801" t="n">
        <v>1.0582356015</v>
      </c>
      <c r="E11801" t="n">
        <v>0.8296226566694661</v>
      </c>
      <c r="F11801" t="n">
        <v>-11.28148190015</v>
      </c>
      <c r="G11801" t="n">
        <v>-10.24266787749956</v>
      </c>
    </row>
    <row r="11802">
      <c r="A11802" s="3" t="n">
        <v>45369.47521167824</v>
      </c>
      <c r="B11802" t="n">
        <v>-0.26096476315</v>
      </c>
      <c r="C11802" t="n">
        <v>0.3664828998719125</v>
      </c>
      <c r="D11802" t="n">
        <v>2.47320771005</v>
      </c>
      <c r="E11802" t="n">
        <v>1.289481368973314</v>
      </c>
      <c r="F11802" t="n">
        <v>-9.45469913815</v>
      </c>
      <c r="G11802" t="n">
        <v>-10.45972024497683</v>
      </c>
    </row>
    <row r="11803">
      <c r="A11803" s="3" t="n">
        <v>45369.4752122338</v>
      </c>
      <c r="B11803" t="n">
        <v>0.6560158517499999</v>
      </c>
      <c r="C11803" t="n">
        <v>0.2451826858539634</v>
      </c>
      <c r="D11803" t="n">
        <v>0.04549304934999999</v>
      </c>
      <c r="E11803" t="n">
        <v>1.244689232216087</v>
      </c>
      <c r="F11803" t="n">
        <v>-10.1873245397</v>
      </c>
      <c r="G11803" t="n">
        <v>-10.52805277644292</v>
      </c>
    </row>
    <row r="11804">
      <c r="A11804" s="3" t="n">
        <v>45369.47521280093</v>
      </c>
      <c r="B11804" t="n">
        <v>-0.01675956485</v>
      </c>
      <c r="C11804" t="n">
        <v>-0.1576241370552453</v>
      </c>
      <c r="D11804" t="n">
        <v>-1.6711512265</v>
      </c>
      <c r="E11804" t="n">
        <v>0.8109851297741282</v>
      </c>
      <c r="F11804" t="n">
        <v>-9.617509141449998</v>
      </c>
      <c r="G11804" t="n">
        <v>-10.58890041087066</v>
      </c>
    </row>
    <row r="11805">
      <c r="A11805" s="3" t="n">
        <v>45369.47521336805</v>
      </c>
      <c r="B11805" t="n">
        <v>0.265760215</v>
      </c>
      <c r="C11805" t="n">
        <v>0.01916034249475523</v>
      </c>
      <c r="D11805" t="n">
        <v>1.3000479772</v>
      </c>
      <c r="E11805" t="n">
        <v>0.7555392907657363</v>
      </c>
      <c r="F11805" t="n">
        <v>-11.3437247077</v>
      </c>
      <c r="G11805" t="n">
        <v>-10.61607331217987</v>
      </c>
    </row>
    <row r="11806">
      <c r="A11806" s="3" t="n">
        <v>45369.47521393518</v>
      </c>
      <c r="B11806" t="n">
        <v>-0.6440419320999999</v>
      </c>
      <c r="C11806" t="n">
        <v>0.239359067328672</v>
      </c>
      <c r="D11806" t="n">
        <v>3.32793571075</v>
      </c>
      <c r="E11806" t="n">
        <v>0.334176754481819</v>
      </c>
      <c r="F11806" t="n">
        <v>-13.5799154939</v>
      </c>
      <c r="G11806" t="n">
        <v>-10.2905008529738</v>
      </c>
    </row>
    <row r="11807">
      <c r="A11807" s="3" t="n">
        <v>45369.47521451389</v>
      </c>
      <c r="B11807" t="n">
        <v>0.6440419320999999</v>
      </c>
      <c r="C11807" t="n">
        <v>0.1258645352428908</v>
      </c>
      <c r="D11807" t="n">
        <v>-0.2370267305</v>
      </c>
      <c r="E11807" t="n">
        <v>0.3461647554754088</v>
      </c>
      <c r="F11807" t="n">
        <v>-8.5137804906</v>
      </c>
      <c r="G11807" t="n">
        <v>-10.44853024012509</v>
      </c>
    </row>
    <row r="11808">
      <c r="A11808" s="3" t="n">
        <v>45369.47521505787</v>
      </c>
      <c r="B11808" t="n">
        <v>0.007178467799999999</v>
      </c>
      <c r="C11808" t="n">
        <v>0.2220118121177161</v>
      </c>
      <c r="D11808" t="n">
        <v>0.1077358569</v>
      </c>
      <c r="E11808" t="n">
        <v>0.9038403668203989</v>
      </c>
      <c r="F11808" t="n">
        <v>-9.41878718585</v>
      </c>
      <c r="G11808" t="n">
        <v>-10.39476492718057</v>
      </c>
    </row>
    <row r="11809">
      <c r="A11809" s="3" t="n">
        <v>45369.475215625</v>
      </c>
      <c r="B11809" t="n">
        <v>1.48679601315</v>
      </c>
      <c r="C11809" t="n">
        <v>0.4546176407916097</v>
      </c>
      <c r="D11809" t="n">
        <v>-0.4333460568499999</v>
      </c>
      <c r="E11809" t="n">
        <v>0.6277767458503516</v>
      </c>
      <c r="F11809" t="n">
        <v>-9.6007495766</v>
      </c>
      <c r="G11809" t="n">
        <v>-10.1808494532998</v>
      </c>
    </row>
    <row r="11810">
      <c r="A11810" s="3" t="n">
        <v>45369.4752162037</v>
      </c>
      <c r="B11810" t="n">
        <v>-0.5099654133</v>
      </c>
      <c r="C11810" t="n">
        <v>0.6550438504338013</v>
      </c>
      <c r="D11810" t="n">
        <v>-0.9840188742999999</v>
      </c>
      <c r="E11810" t="n">
        <v>-0.4545412677900947</v>
      </c>
      <c r="F11810" t="n">
        <v>-9.945512163999998</v>
      </c>
      <c r="G11810" t="n">
        <v>-9.943957707108069</v>
      </c>
    </row>
    <row r="11811">
      <c r="A11811" s="3" t="n">
        <v>45369.47521734954</v>
      </c>
      <c r="B11811" t="n">
        <v>0.5506630108</v>
      </c>
      <c r="C11811" t="n">
        <v>0.99452959147949</v>
      </c>
      <c r="D11811" t="n">
        <v>2.56897945395</v>
      </c>
      <c r="E11811" t="n">
        <v>-0.5952018891065287</v>
      </c>
      <c r="F11811" t="n">
        <v>-11.51850863065</v>
      </c>
      <c r="G11811" t="n">
        <v>-9.786899498337323</v>
      </c>
    </row>
    <row r="11812">
      <c r="A11812" s="3" t="n">
        <v>45369.47521737269</v>
      </c>
      <c r="B11812" t="n">
        <v>1.88423992435</v>
      </c>
      <c r="C11812" t="n">
        <v>0.9292506542332195</v>
      </c>
      <c r="D11812" t="n">
        <v>-0.09816456649999999</v>
      </c>
      <c r="E11812" t="n">
        <v>-0.1586603273532639</v>
      </c>
      <c r="F11812" t="n">
        <v>-10.22563912125</v>
      </c>
      <c r="G11812" t="n">
        <v>-10.59053101217089</v>
      </c>
    </row>
    <row r="11813">
      <c r="A11813" s="3" t="n">
        <v>45369.47521788195</v>
      </c>
      <c r="B11813" t="n">
        <v>0.94091864755</v>
      </c>
      <c r="C11813" t="n">
        <v>1.105568506402218</v>
      </c>
      <c r="D11813" t="n">
        <v>-3.3351239852</v>
      </c>
      <c r="E11813" t="n">
        <v>-0.2906317538645696</v>
      </c>
      <c r="F11813" t="n">
        <v>-9.48821826785</v>
      </c>
      <c r="G11813" t="n">
        <v>-10.29315868371705</v>
      </c>
    </row>
    <row r="11814">
      <c r="A11814" s="3" t="n">
        <v>45369.4752184375</v>
      </c>
      <c r="B11814" t="n">
        <v>1.20907168515</v>
      </c>
      <c r="C11814" t="n">
        <v>1.022491962402684</v>
      </c>
      <c r="D11814" t="n">
        <v>-1.017538004</v>
      </c>
      <c r="E11814" t="n">
        <v>0.1175373635520983</v>
      </c>
      <c r="F11814" t="n">
        <v>-10.67813756555</v>
      </c>
      <c r="G11814" t="n">
        <v>-9.909143139516461</v>
      </c>
    </row>
    <row r="11815">
      <c r="A11815" s="3" t="n">
        <v>45369.47521956018</v>
      </c>
      <c r="B11815" t="n">
        <v>1.1252738609</v>
      </c>
      <c r="C11815" t="n">
        <v>0.9293914676691168</v>
      </c>
      <c r="D11815" t="n">
        <v>2.8969824765</v>
      </c>
      <c r="E11815" t="n">
        <v>0.05149924529615393</v>
      </c>
      <c r="F11815" t="n">
        <v>-9.742004563199998</v>
      </c>
      <c r="G11815" t="n">
        <v>-10.15178828039012</v>
      </c>
    </row>
    <row r="11816">
      <c r="A11816" s="3" t="n">
        <v>45369.4752195949</v>
      </c>
      <c r="B11816" t="n">
        <v>-0.05745716234999999</v>
      </c>
      <c r="C11816" t="n">
        <v>0.402800582313754</v>
      </c>
      <c r="D11816" t="n">
        <v>-0.07901217904999999</v>
      </c>
      <c r="E11816" t="n">
        <v>-0.3942911303733111</v>
      </c>
      <c r="F11816" t="n">
        <v>-11.04924081485</v>
      </c>
      <c r="G11816" t="n">
        <v>-10.00998803033453</v>
      </c>
    </row>
    <row r="11817">
      <c r="A11817" s="3" t="n">
        <v>45369.47522013889</v>
      </c>
      <c r="B11817" t="n">
        <v>0.94091864755</v>
      </c>
      <c r="C11817" t="n">
        <v>0.1106345563403266</v>
      </c>
      <c r="D11817" t="n">
        <v>-0.7206514818999999</v>
      </c>
      <c r="E11817" t="n">
        <v>-0.2296096570759913</v>
      </c>
      <c r="F11817" t="n">
        <v>-7.8649529133</v>
      </c>
      <c r="G11817" t="n">
        <v>-10.49421997109886</v>
      </c>
    </row>
    <row r="11818">
      <c r="A11818" s="3" t="n">
        <v>45369.47522070602</v>
      </c>
      <c r="B11818" t="n">
        <v>-0.5123582359</v>
      </c>
      <c r="C11818" t="n">
        <v>0.2178873500053619</v>
      </c>
      <c r="D11818" t="n">
        <v>1.3958197211</v>
      </c>
      <c r="E11818" t="n">
        <v>0.3007486277507003</v>
      </c>
      <c r="F11818" t="n">
        <v>-10.9295310383</v>
      </c>
      <c r="G11818" t="n">
        <v>-10.65068628339304</v>
      </c>
    </row>
    <row r="11819">
      <c r="A11819" s="3" t="n">
        <v>45369.47522126157</v>
      </c>
      <c r="B11819" t="n">
        <v>-0.7924851931499999</v>
      </c>
      <c r="C11819" t="n">
        <v>-0.002636137244755365</v>
      </c>
      <c r="D11819" t="n">
        <v>-2.4827888071</v>
      </c>
      <c r="E11819" t="n">
        <v>-0.3547378020552456</v>
      </c>
      <c r="F11819" t="n">
        <v>-13.27105505215</v>
      </c>
      <c r="G11819" t="n">
        <v>-10.33566248784432</v>
      </c>
    </row>
    <row r="11820">
      <c r="A11820" s="3" t="n">
        <v>45369.4752218287</v>
      </c>
      <c r="B11820" t="n">
        <v>0.12688824435</v>
      </c>
      <c r="C11820" t="n">
        <v>0.0838502178206296</v>
      </c>
      <c r="D11820" t="n">
        <v>-1.1923121203</v>
      </c>
      <c r="E11820" t="n">
        <v>-0.7587718277738948</v>
      </c>
      <c r="F11820" t="n">
        <v>-9.174581987549999</v>
      </c>
      <c r="G11820" t="n">
        <v>-10.78129138524898</v>
      </c>
    </row>
    <row r="11821">
      <c r="A11821" s="3" t="n">
        <v>45369.47522296296</v>
      </c>
      <c r="B11821" t="n">
        <v>1.34793384915</v>
      </c>
      <c r="C11821" t="n">
        <v>0.1948041646360144</v>
      </c>
      <c r="D11821" t="n">
        <v>0.3040649899</v>
      </c>
      <c r="E11821" t="n">
        <v>-0.5923495255159691</v>
      </c>
      <c r="F11821" t="n">
        <v>-11.6765231821</v>
      </c>
      <c r="G11821" t="n">
        <v>-10.67855227940621</v>
      </c>
    </row>
    <row r="11822">
      <c r="A11822" s="3" t="n">
        <v>45369.47522353009</v>
      </c>
      <c r="B11822" t="n">
        <v>0.6368536576499999</v>
      </c>
      <c r="C11822" t="n">
        <v>0.1806966242609561</v>
      </c>
      <c r="D11822" t="n">
        <v>1.4604651579</v>
      </c>
      <c r="E11822" t="n">
        <v>-0.7155307647286735</v>
      </c>
      <c r="F11822" t="n">
        <v>-9.10993655075</v>
      </c>
      <c r="G11822" t="n">
        <v>-10.73528258383068</v>
      </c>
    </row>
    <row r="11823">
      <c r="A11823" s="3" t="n">
        <v>45369.4752246412</v>
      </c>
      <c r="B11823" t="n">
        <v>-0.84036125845</v>
      </c>
      <c r="C11823" t="n">
        <v>0.6378995403014005</v>
      </c>
      <c r="D11823" t="n">
        <v>-2.6862964079</v>
      </c>
      <c r="E11823" t="n">
        <v>-0.1685079869805364</v>
      </c>
      <c r="F11823" t="n">
        <v>-9.81623109705</v>
      </c>
      <c r="G11823" t="n">
        <v>-10.3945582560322</v>
      </c>
    </row>
    <row r="11824">
      <c r="A11824" s="3" t="n">
        <v>45369.47522467592</v>
      </c>
      <c r="B11824" t="n">
        <v>1.1300595061</v>
      </c>
      <c r="C11824" t="n">
        <v>0.6029801169905611</v>
      </c>
      <c r="D11824" t="n">
        <v>0.52433215555</v>
      </c>
      <c r="E11824" t="n">
        <v>0.4579246077587429</v>
      </c>
      <c r="F11824" t="n">
        <v>-12.85686138275</v>
      </c>
      <c r="G11824" t="n">
        <v>-10.09113705327427</v>
      </c>
    </row>
    <row r="11825">
      <c r="A11825" s="3" t="n">
        <v>45369.47522521991</v>
      </c>
      <c r="B11825" t="n">
        <v>0.11492413135</v>
      </c>
      <c r="C11825" t="n">
        <v>0.3753021413713297</v>
      </c>
      <c r="D11825" t="n">
        <v>-0.46447236395</v>
      </c>
      <c r="E11825" t="n">
        <v>0.1731200384740099</v>
      </c>
      <c r="F11825" t="n">
        <v>-8.669402219449999</v>
      </c>
      <c r="G11825" t="n">
        <v>-10.75986657525854</v>
      </c>
    </row>
    <row r="11826">
      <c r="A11826" s="3" t="n">
        <v>45369.47522577547</v>
      </c>
      <c r="B11826" t="n">
        <v>0.73980386935</v>
      </c>
      <c r="C11826" t="n">
        <v>0.3358675215228448</v>
      </c>
      <c r="D11826" t="n">
        <v>0.6584086743500001</v>
      </c>
      <c r="E11826" t="n">
        <v>0.02979182548298381</v>
      </c>
      <c r="F11826" t="n">
        <v>-10.68532584</v>
      </c>
      <c r="G11826" t="n">
        <v>-10.5575811482167</v>
      </c>
    </row>
    <row r="11827">
      <c r="A11827" s="3" t="n">
        <v>45369.47522638889</v>
      </c>
      <c r="B11827" t="n">
        <v>1.3024407998</v>
      </c>
      <c r="C11827" t="n">
        <v>0.3802581342538472</v>
      </c>
      <c r="D11827" t="n">
        <v>2.9305016062</v>
      </c>
      <c r="E11827" t="n">
        <v>-0.3100060367727283</v>
      </c>
      <c r="F11827" t="n">
        <v>-11.32457232025</v>
      </c>
      <c r="G11827" t="n">
        <v>-10.91888234224082</v>
      </c>
    </row>
    <row r="11828">
      <c r="A11828" s="3" t="n">
        <v>45369.47522690972</v>
      </c>
      <c r="B11828" t="n">
        <v>-1.0534499563</v>
      </c>
      <c r="C11828" t="n">
        <v>0.4672358504888126</v>
      </c>
      <c r="D11828" t="n">
        <v>-2.2457620766</v>
      </c>
      <c r="E11828" t="n">
        <v>-0.1252840227096739</v>
      </c>
      <c r="F11828" t="n">
        <v>-10.1442341196</v>
      </c>
      <c r="G11828" t="n">
        <v>-10.62845225333266</v>
      </c>
    </row>
    <row r="11829">
      <c r="A11829" s="3" t="n">
        <v>45369.47522747685</v>
      </c>
      <c r="B11829" t="n">
        <v>0.35434368445</v>
      </c>
      <c r="C11829" t="n">
        <v>0.09519847777249435</v>
      </c>
      <c r="D11829" t="n">
        <v>-1.8746588273</v>
      </c>
      <c r="E11829" t="n">
        <v>-0.53094787251154</v>
      </c>
      <c r="F11829" t="n">
        <v>-12.27746488745</v>
      </c>
      <c r="G11829" t="n">
        <v>-10.42372348458476</v>
      </c>
    </row>
    <row r="11830">
      <c r="A11830" s="3" t="n">
        <v>45369.47522803241</v>
      </c>
      <c r="B11830" t="n">
        <v>0.8499423555</v>
      </c>
      <c r="C11830" t="n">
        <v>0.05485974880011661</v>
      </c>
      <c r="D11830" t="n">
        <v>-0.1436478092</v>
      </c>
      <c r="E11830" t="n">
        <v>-0.9440901501630564</v>
      </c>
      <c r="F11830" t="n">
        <v>-9.009379161649999</v>
      </c>
      <c r="G11830" t="n">
        <v>-10.88765220809117</v>
      </c>
    </row>
    <row r="11831">
      <c r="A11831" s="3" t="n">
        <v>45369.47522861111</v>
      </c>
      <c r="B11831" t="n">
        <v>-0.28969824765</v>
      </c>
      <c r="C11831" t="n">
        <v>0.1486367195090913</v>
      </c>
      <c r="D11831" t="n">
        <v>-1.82198731015</v>
      </c>
      <c r="E11831" t="n">
        <v>-0.9987668414965063</v>
      </c>
      <c r="F11831" t="n">
        <v>-11.2000768985</v>
      </c>
      <c r="G11831" t="n">
        <v>-10.51343659324933</v>
      </c>
    </row>
    <row r="11832">
      <c r="A11832" s="3" t="n">
        <v>45369.47522916667</v>
      </c>
      <c r="B11832" t="n">
        <v>0.35673650705</v>
      </c>
      <c r="C11832" t="n">
        <v>0.448342207727274</v>
      </c>
      <c r="D11832" t="n">
        <v>0.62967518985</v>
      </c>
      <c r="E11832" t="n">
        <v>-0.8359328587656203</v>
      </c>
      <c r="F11832" t="n">
        <v>-9.5001921875</v>
      </c>
      <c r="G11832" t="n">
        <v>-10.38778302670772</v>
      </c>
    </row>
    <row r="11833">
      <c r="A11833" s="3" t="n">
        <v>45369.4752297338</v>
      </c>
      <c r="B11833" t="n">
        <v>-0.26096476315</v>
      </c>
      <c r="C11833" t="n">
        <v>0.8001732181414941</v>
      </c>
      <c r="D11833" t="n">
        <v>-0.4285604116499999</v>
      </c>
      <c r="E11833" t="n">
        <v>0.5337623353428922</v>
      </c>
      <c r="F11833" t="n">
        <v>-11.3006342876</v>
      </c>
      <c r="G11833" t="n">
        <v>-10.35399061378919</v>
      </c>
    </row>
    <row r="11834">
      <c r="A11834" s="3" t="n">
        <v>45369.47523028935</v>
      </c>
      <c r="B11834" t="n">
        <v>1.38145297885</v>
      </c>
      <c r="C11834" t="n">
        <v>0.7929015300181841</v>
      </c>
      <c r="D11834" t="n">
        <v>-0.9313473571499999</v>
      </c>
      <c r="E11834" t="n">
        <v>0.6506921895001185</v>
      </c>
      <c r="F11834" t="n">
        <v>-10.80742843915</v>
      </c>
      <c r="G11834" t="n">
        <v>-10.25972920828581</v>
      </c>
    </row>
    <row r="11835">
      <c r="A11835" s="3" t="n">
        <v>45369.47523085648</v>
      </c>
      <c r="B11835" t="n">
        <v>1.95127818375</v>
      </c>
      <c r="C11835" t="n">
        <v>0.8423477108470885</v>
      </c>
      <c r="D11835" t="n">
        <v>2.6264366163</v>
      </c>
      <c r="E11835" t="n">
        <v>0.3936806492663181</v>
      </c>
      <c r="F11835" t="n">
        <v>-9.31822979675</v>
      </c>
      <c r="G11835" t="n">
        <v>-10.70312385822113</v>
      </c>
    </row>
    <row r="11836">
      <c r="A11836" s="3" t="n">
        <v>45369.47523142361</v>
      </c>
      <c r="B11836" t="n">
        <v>0.9816260517000001</v>
      </c>
      <c r="C11836" t="n">
        <v>1.011978684978907</v>
      </c>
      <c r="D11836" t="n">
        <v>0.96486648685</v>
      </c>
      <c r="E11836" t="n">
        <v>0.5117557098377636</v>
      </c>
      <c r="F11836" t="n">
        <v>-10.8672784241</v>
      </c>
      <c r="G11836" t="n">
        <v>-10.57327841742066</v>
      </c>
    </row>
    <row r="11837">
      <c r="A11837" s="3" t="n">
        <v>45369.47523201389</v>
      </c>
      <c r="B11837" t="n">
        <v>0.0287334845</v>
      </c>
      <c r="C11837" t="n">
        <v>0.5774554186610739</v>
      </c>
      <c r="D11837" t="n">
        <v>1.8746588273</v>
      </c>
      <c r="E11837" t="n">
        <v>-0.05184716420757596</v>
      </c>
      <c r="F11837" t="n">
        <v>-10.50575627185</v>
      </c>
      <c r="G11837" t="n">
        <v>-10.51572206846378</v>
      </c>
    </row>
    <row r="11838">
      <c r="A11838" s="3" t="n">
        <v>45369.4752325463</v>
      </c>
      <c r="B11838" t="n">
        <v>0.4477127990999999</v>
      </c>
      <c r="C11838" t="n">
        <v>0.323345023815269</v>
      </c>
      <c r="D11838" t="n">
        <v>-3.3327311626</v>
      </c>
      <c r="E11838" t="n">
        <v>0.01812634669184157</v>
      </c>
      <c r="F11838" t="n">
        <v>-11.1090907998</v>
      </c>
      <c r="G11838" t="n">
        <v>-10.5074229908822</v>
      </c>
    </row>
    <row r="11839">
      <c r="A11839" s="3" t="n">
        <v>45369.47523311342</v>
      </c>
      <c r="B11839" t="n">
        <v>0.12688824435</v>
      </c>
      <c r="C11839" t="n">
        <v>0.05278853402960378</v>
      </c>
      <c r="D11839" t="n">
        <v>-0.8020564835499999</v>
      </c>
      <c r="E11839" t="n">
        <v>0.03060019975792555</v>
      </c>
      <c r="F11839" t="n">
        <v>-10.88643081155</v>
      </c>
      <c r="G11839" t="n">
        <v>-10.53819591569233</v>
      </c>
    </row>
    <row r="11840">
      <c r="A11840" s="3" t="n">
        <v>45369.47523368055</v>
      </c>
      <c r="B11840" t="n">
        <v>-0.05267151714999999</v>
      </c>
      <c r="C11840" t="n">
        <v>0.04400913633193476</v>
      </c>
      <c r="D11840" t="n">
        <v>0.83557561325</v>
      </c>
      <c r="E11840" t="n">
        <v>-0.4721045664722624</v>
      </c>
      <c r="F11840" t="n">
        <v>-9.5624448017</v>
      </c>
      <c r="G11840" t="n">
        <v>-10.47159991563394</v>
      </c>
    </row>
    <row r="11841">
      <c r="A11841" s="3" t="n">
        <v>45369.47523424769</v>
      </c>
      <c r="B11841" t="n">
        <v>-1.30484342905</v>
      </c>
      <c r="C11841" t="n">
        <v>0.2234731858423083</v>
      </c>
      <c r="D11841" t="n">
        <v>-0.69910627185</v>
      </c>
      <c r="E11841" t="n">
        <v>0.1162937934666671</v>
      </c>
      <c r="F11841" t="n">
        <v>-9.813828467799999</v>
      </c>
      <c r="G11841" t="n">
        <v>-10.05748168200317</v>
      </c>
    </row>
    <row r="11842">
      <c r="A11842" s="3" t="n">
        <v>45369.47523480324</v>
      </c>
      <c r="B11842" t="n">
        <v>1.38384580145</v>
      </c>
      <c r="C11842" t="n">
        <v>0.3006790896870637</v>
      </c>
      <c r="D11842" t="n">
        <v>2.19548338205</v>
      </c>
      <c r="E11842" t="n">
        <v>0.5240564721024488</v>
      </c>
      <c r="F11842" t="n">
        <v>-11.3389390625</v>
      </c>
      <c r="G11842" t="n">
        <v>-10.02701660370947</v>
      </c>
    </row>
    <row r="11843">
      <c r="A11843" s="3" t="n">
        <v>45369.47523537037</v>
      </c>
      <c r="B11843" t="n">
        <v>1.13964060315</v>
      </c>
      <c r="C11843" t="n">
        <v>0.2856341798716791</v>
      </c>
      <c r="D11843" t="n">
        <v>0.59854888275</v>
      </c>
      <c r="E11843" t="n">
        <v>0.9197927003616575</v>
      </c>
      <c r="F11843" t="n">
        <v>-8.942340902250001</v>
      </c>
      <c r="G11843" t="n">
        <v>-9.696527812548045</v>
      </c>
    </row>
    <row r="11844">
      <c r="A11844" s="3" t="n">
        <v>45369.4752359375</v>
      </c>
      <c r="B11844" t="n">
        <v>0.4429271538999999</v>
      </c>
      <c r="C11844" t="n">
        <v>0.4210272585786725</v>
      </c>
      <c r="D11844" t="n">
        <v>-0.32082455475</v>
      </c>
      <c r="E11844" t="n">
        <v>0.5049088622511667</v>
      </c>
      <c r="F11844" t="n">
        <v>-9.411608718049999</v>
      </c>
      <c r="G11844" t="n">
        <v>-9.674266259861565</v>
      </c>
    </row>
    <row r="11845">
      <c r="A11845" s="3" t="n">
        <v>45369.47523706019</v>
      </c>
      <c r="B11845" t="n">
        <v>-0.0598597916</v>
      </c>
      <c r="C11845" t="n">
        <v>0.4083523120392785</v>
      </c>
      <c r="D11845" t="n">
        <v>2.566586631349999</v>
      </c>
      <c r="E11845" t="n">
        <v>0.7013065046452231</v>
      </c>
      <c r="F11845" t="n">
        <v>-9.701306965699999</v>
      </c>
      <c r="G11845" t="n">
        <v>-9.635948043679047</v>
      </c>
    </row>
    <row r="11846">
      <c r="A11846" s="3" t="n">
        <v>45369.47523708333</v>
      </c>
      <c r="B11846" t="n">
        <v>-0.25617911795</v>
      </c>
      <c r="C11846" t="n">
        <v>0.3482082647452225</v>
      </c>
      <c r="D11846" t="n">
        <v>-0.751777789</v>
      </c>
      <c r="E11846" t="n">
        <v>0.6464962005629387</v>
      </c>
      <c r="F11846" t="n">
        <v>-10.4506919321</v>
      </c>
      <c r="G11846" t="n">
        <v>-9.6403736545259</v>
      </c>
    </row>
    <row r="11847">
      <c r="A11847" s="3" t="n">
        <v>45369.47523824074</v>
      </c>
      <c r="B11847" t="n">
        <v>0.3016721673</v>
      </c>
      <c r="C11847" t="n">
        <v>-0.1077616422174829</v>
      </c>
      <c r="D11847" t="n">
        <v>-0.80444930615</v>
      </c>
      <c r="E11847" t="n">
        <v>0.4120424241361315</v>
      </c>
      <c r="F11847" t="n">
        <v>-8.722073736599999</v>
      </c>
      <c r="G11847" t="n">
        <v>-9.829247150422287</v>
      </c>
    </row>
    <row r="11848">
      <c r="A11848" s="3" t="n">
        <v>45369.47523826389</v>
      </c>
      <c r="B11848" t="n">
        <v>0.3423697648</v>
      </c>
      <c r="C11848" t="n">
        <v>-0.00387893011317017</v>
      </c>
      <c r="D11848" t="n">
        <v>1.5059484006</v>
      </c>
      <c r="E11848" t="n">
        <v>1.042554105229607</v>
      </c>
      <c r="F11848" t="n">
        <v>-10.63265432285</v>
      </c>
      <c r="G11848" t="n">
        <v>-10.60628625262054</v>
      </c>
    </row>
    <row r="11849">
      <c r="A11849" s="3" t="n">
        <v>45369.47523876157</v>
      </c>
      <c r="B11849" t="n">
        <v>-0.5219393329499999</v>
      </c>
      <c r="C11849" t="n">
        <v>-0.075476458827506</v>
      </c>
      <c r="D11849" t="n">
        <v>2.8921968313</v>
      </c>
      <c r="E11849" t="n">
        <v>1.167152873983453</v>
      </c>
      <c r="F11849" t="n">
        <v>-10.06522194055</v>
      </c>
      <c r="G11849" t="n">
        <v>-10.52366083738033</v>
      </c>
    </row>
    <row r="11850">
      <c r="A11850" s="3" t="n">
        <v>45369.47523931713</v>
      </c>
      <c r="B11850" t="n">
        <v>-0.1101286795</v>
      </c>
      <c r="C11850" t="n">
        <v>-0.217738124338229</v>
      </c>
      <c r="D11850" t="n">
        <v>-0.6727754166</v>
      </c>
      <c r="E11850" t="n">
        <v>1.090336744472381</v>
      </c>
      <c r="F11850" t="n">
        <v>-11.6190562131</v>
      </c>
      <c r="G11850" t="n">
        <v>-10.69194688318406</v>
      </c>
    </row>
    <row r="11851">
      <c r="A11851" s="3" t="n">
        <v>45369.47523990741</v>
      </c>
      <c r="B11851" t="n">
        <v>-0.335191297</v>
      </c>
      <c r="C11851" t="n">
        <v>-0.4090180212730781</v>
      </c>
      <c r="D11851" t="n">
        <v>2.16674989755</v>
      </c>
      <c r="E11851" t="n">
        <v>1.594352012888699</v>
      </c>
      <c r="F11851" t="n">
        <v>-11.51850863065</v>
      </c>
      <c r="G11851" t="n">
        <v>-10.81048479934805</v>
      </c>
    </row>
    <row r="11852">
      <c r="A11852" s="3" t="n">
        <v>45369.47524045139</v>
      </c>
      <c r="B11852" t="n">
        <v>0.3399769422</v>
      </c>
      <c r="C11852" t="n">
        <v>-0.6479076038052466</v>
      </c>
      <c r="D11852" t="n">
        <v>2.60489140625</v>
      </c>
      <c r="E11852" t="n">
        <v>1.098534509529956</v>
      </c>
      <c r="F11852" t="n">
        <v>-10.9917836525</v>
      </c>
      <c r="G11852" t="n">
        <v>-10.72169868199071</v>
      </c>
    </row>
    <row r="11853">
      <c r="A11853" s="3" t="n">
        <v>45369.47524101852</v>
      </c>
      <c r="B11853" t="n">
        <v>-1.75016340555</v>
      </c>
      <c r="C11853" t="n">
        <v>-0.586004462950701</v>
      </c>
      <c r="D11853" t="n">
        <v>-0.8020564835499999</v>
      </c>
      <c r="E11853" t="n">
        <v>0.5951395745892791</v>
      </c>
      <c r="F11853" t="n">
        <v>-8.125917676449999</v>
      </c>
      <c r="G11853" t="n">
        <v>-10.10190614939303</v>
      </c>
    </row>
    <row r="11854">
      <c r="A11854" s="3" t="n">
        <v>45369.47524157407</v>
      </c>
      <c r="B11854" t="n">
        <v>-0.7062847396499999</v>
      </c>
      <c r="C11854" t="n">
        <v>-0.3014408080817024</v>
      </c>
      <c r="D11854" t="n">
        <v>0.8236016936</v>
      </c>
      <c r="E11854" t="n">
        <v>0.6768489938571116</v>
      </c>
      <c r="F11854" t="n">
        <v>-11.4442820968</v>
      </c>
      <c r="G11854" t="n">
        <v>-9.835351961492218</v>
      </c>
    </row>
    <row r="11855">
      <c r="A11855" s="3" t="n">
        <v>45369.47524215278</v>
      </c>
      <c r="B11855" t="n">
        <v>-0.32082455475</v>
      </c>
      <c r="C11855" t="n">
        <v>-0.4168710220059453</v>
      </c>
      <c r="D11855" t="n">
        <v>0.5147510585</v>
      </c>
      <c r="E11855" t="n">
        <v>0.3894563604860151</v>
      </c>
      <c r="F11855" t="n">
        <v>-9.485825445249999</v>
      </c>
      <c r="G11855" t="n">
        <v>-9.62233991095562</v>
      </c>
    </row>
    <row r="11856">
      <c r="A11856" s="3" t="n">
        <v>45369.47524326389</v>
      </c>
      <c r="B11856" t="n">
        <v>0.0335191297</v>
      </c>
      <c r="C11856" t="n">
        <v>-0.2218007519791381</v>
      </c>
      <c r="D11856" t="n">
        <v>-1.6017201445</v>
      </c>
      <c r="E11856" t="n">
        <v>-0.05706521638053641</v>
      </c>
      <c r="F11856" t="n">
        <v>-8.36055158435</v>
      </c>
      <c r="G11856" t="n">
        <v>-9.606484043761682</v>
      </c>
    </row>
    <row r="11857">
      <c r="A11857" s="3" t="n">
        <v>45369.47524329861</v>
      </c>
      <c r="B11857" t="n">
        <v>0.8930327756000001</v>
      </c>
      <c r="C11857" t="n">
        <v>0.06135696302599086</v>
      </c>
      <c r="D11857" t="n">
        <v>1.7669229704</v>
      </c>
      <c r="E11857" t="n">
        <v>-0.2275841152348494</v>
      </c>
      <c r="F11857" t="n">
        <v>-9.370901313899999</v>
      </c>
      <c r="G11857" t="n">
        <v>-9.711416044556671</v>
      </c>
    </row>
    <row r="11858">
      <c r="A11858" s="3" t="n">
        <v>45369.47524383102</v>
      </c>
      <c r="B11858" t="n">
        <v>0.2011147782</v>
      </c>
      <c r="C11858" t="n">
        <v>0.5028276350967381</v>
      </c>
      <c r="D11858" t="n">
        <v>0.9433114701499999</v>
      </c>
      <c r="E11858" t="n">
        <v>0.03926072897074595</v>
      </c>
      <c r="F11858" t="n">
        <v>-10.963050168</v>
      </c>
      <c r="G11858" t="n">
        <v>-9.792105983692334</v>
      </c>
    </row>
    <row r="11859">
      <c r="A11859" s="3" t="n">
        <v>45369.47524439815</v>
      </c>
      <c r="B11859" t="n">
        <v>-1.04386885925</v>
      </c>
      <c r="C11859" t="n">
        <v>0.2496112455536137</v>
      </c>
      <c r="D11859" t="n">
        <v>-2.7940322648</v>
      </c>
      <c r="E11859" t="n">
        <v>0.3525834479233111</v>
      </c>
      <c r="F11859" t="n">
        <v>-10.3860464953</v>
      </c>
      <c r="G11859" t="n">
        <v>-9.31469492232252</v>
      </c>
    </row>
    <row r="11860">
      <c r="A11860" s="3" t="n">
        <v>45369.47524553241</v>
      </c>
      <c r="B11860" t="n">
        <v>1.3886412533</v>
      </c>
      <c r="C11860" t="n">
        <v>0.07611908014405616</v>
      </c>
      <c r="D11860" t="n">
        <v>1.51792232025</v>
      </c>
      <c r="E11860" t="n">
        <v>0.4066511211465046</v>
      </c>
      <c r="F11860" t="n">
        <v>-9.2224678595</v>
      </c>
      <c r="G11860" t="n">
        <v>-9.770647776229515</v>
      </c>
    </row>
    <row r="11861">
      <c r="A11861" s="3" t="n">
        <v>45369.47524609954</v>
      </c>
      <c r="B11861" t="n">
        <v>0.4453199764999999</v>
      </c>
      <c r="C11861" t="n">
        <v>-0.1240729814423081</v>
      </c>
      <c r="D11861" t="n">
        <v>-0.1005573891</v>
      </c>
      <c r="E11861" t="n">
        <v>-0.1225896627666672</v>
      </c>
      <c r="F11861" t="n">
        <v>-9.299077409300001</v>
      </c>
      <c r="G11861" t="n">
        <v>-10.13765865790807</v>
      </c>
    </row>
    <row r="11862">
      <c r="A11862" s="3" t="n">
        <v>45369.47524665509</v>
      </c>
      <c r="B11862" t="n">
        <v>-0.42377476645</v>
      </c>
      <c r="C11862" t="n">
        <v>-0.1067840860855482</v>
      </c>
      <c r="D11862" t="n">
        <v>1.20667886255</v>
      </c>
      <c r="E11862" t="n">
        <v>-0.6886706246905616</v>
      </c>
      <c r="F11862" t="n">
        <v>-9.239227424349998</v>
      </c>
      <c r="G11862" t="n">
        <v>-10.11090353360446</v>
      </c>
    </row>
    <row r="11863">
      <c r="A11863" s="3" t="n">
        <v>45369.47524722222</v>
      </c>
      <c r="B11863" t="n">
        <v>-1.5011627554</v>
      </c>
      <c r="C11863" t="n">
        <v>0.04418897063391626</v>
      </c>
      <c r="D11863" t="n">
        <v>1.1228810383</v>
      </c>
      <c r="E11863" t="n">
        <v>-0.08928776522272769</v>
      </c>
      <c r="F11863" t="n">
        <v>-10.2184508468</v>
      </c>
      <c r="G11863" t="n">
        <v>-10.37256863786413</v>
      </c>
    </row>
    <row r="11864">
      <c r="A11864" s="3" t="n">
        <v>45369.4752483449</v>
      </c>
      <c r="B11864" t="n">
        <v>0.4932058484499999</v>
      </c>
      <c r="C11864" t="n">
        <v>0.2174481080945228</v>
      </c>
      <c r="D11864" t="n">
        <v>-3.0693637702</v>
      </c>
      <c r="E11864" t="n">
        <v>0.9974789929004692</v>
      </c>
      <c r="F11864" t="n">
        <v>-12.55279639285</v>
      </c>
      <c r="G11864" t="n">
        <v>-10.69565793442171</v>
      </c>
    </row>
    <row r="11865">
      <c r="A11865" s="3" t="n">
        <v>45369.47524836806</v>
      </c>
      <c r="B11865" t="n">
        <v>0.4118008468</v>
      </c>
      <c r="C11865" t="n">
        <v>0.005430529589627031</v>
      </c>
      <c r="D11865" t="n">
        <v>-1.8770516499</v>
      </c>
      <c r="E11865" t="n">
        <v>0.6389859068156194</v>
      </c>
      <c r="F11865" t="n">
        <v>-10.70447822745</v>
      </c>
      <c r="G11865" t="n">
        <v>-10.86233152922847</v>
      </c>
    </row>
    <row r="11866">
      <c r="A11866" s="3" t="n">
        <v>45369.47524892361</v>
      </c>
      <c r="B11866" t="n">
        <v>1.0941475538</v>
      </c>
      <c r="C11866" t="n">
        <v>0.3007604917398611</v>
      </c>
      <c r="D11866" t="n">
        <v>3.342302453</v>
      </c>
      <c r="E11866" t="n">
        <v>0.6867083803176011</v>
      </c>
      <c r="F11866" t="n">
        <v>-10.1514125874</v>
      </c>
      <c r="G11866" t="n">
        <v>-10.73787195089851</v>
      </c>
    </row>
    <row r="11867">
      <c r="A11867" s="3" t="n">
        <v>45369.47525003472</v>
      </c>
      <c r="B11867" t="n">
        <v>0.0263406619</v>
      </c>
      <c r="C11867" t="n">
        <v>0.3464002522313531</v>
      </c>
      <c r="D11867" t="n">
        <v>4.19704026035</v>
      </c>
      <c r="E11867" t="n">
        <v>0.2090730461199304</v>
      </c>
      <c r="F11867" t="n">
        <v>-11.31500102985</v>
      </c>
      <c r="G11867" t="n">
        <v>-10.05514468187241</v>
      </c>
    </row>
    <row r="11868">
      <c r="A11868" s="3" t="n">
        <v>45369.47525006944</v>
      </c>
      <c r="B11868" t="n">
        <v>0.14605043845</v>
      </c>
      <c r="C11868" t="n">
        <v>-0.03805124213741266</v>
      </c>
      <c r="D11868" t="n">
        <v>1.0510571337</v>
      </c>
      <c r="E11868" t="n">
        <v>-0.1485674328980194</v>
      </c>
      <c r="F11868" t="n">
        <v>-8.985441129</v>
      </c>
      <c r="G11868" t="n">
        <v>-9.744920247118092</v>
      </c>
    </row>
    <row r="11869">
      <c r="A11869" s="3" t="n">
        <v>45369.47525060185</v>
      </c>
      <c r="B11869" t="n">
        <v>-0.62488954465</v>
      </c>
      <c r="C11869" t="n">
        <v>-0.4672654304540806</v>
      </c>
      <c r="D11869" t="n">
        <v>-4.07253503195</v>
      </c>
      <c r="E11869" t="n">
        <v>0.4631416769807706</v>
      </c>
      <c r="F11869" t="n">
        <v>-8.9231885148</v>
      </c>
      <c r="G11869" t="n">
        <v>-9.327151425161679</v>
      </c>
    </row>
    <row r="11870">
      <c r="A11870" s="3" t="n">
        <v>45369.47525116898</v>
      </c>
      <c r="B11870" t="n">
        <v>0.05745716234999999</v>
      </c>
      <c r="C11870" t="n">
        <v>-0.4919046500087427</v>
      </c>
      <c r="D11870" t="n">
        <v>-1.2234384274</v>
      </c>
      <c r="E11870" t="n">
        <v>-0.4777531968722625</v>
      </c>
      <c r="F11870" t="n">
        <v>-8.87769546545</v>
      </c>
      <c r="G11870" t="n">
        <v>-9.505471731254573</v>
      </c>
    </row>
    <row r="11871">
      <c r="A11871" s="3" t="n">
        <v>45369.47525172454</v>
      </c>
      <c r="B11871" t="n">
        <v>-1.7669229704</v>
      </c>
      <c r="C11871" t="n">
        <v>-0.5446278749496519</v>
      </c>
      <c r="D11871" t="n">
        <v>-1.88423992435</v>
      </c>
      <c r="E11871" t="n">
        <v>-1.506210757061659</v>
      </c>
      <c r="F11871" t="n">
        <v>-8.422804198549999</v>
      </c>
      <c r="G11871" t="n">
        <v>-9.192630018197811</v>
      </c>
    </row>
    <row r="11872">
      <c r="A11872" s="3" t="n">
        <v>45369.47525287037</v>
      </c>
      <c r="B11872" t="n">
        <v>-1.2976551546</v>
      </c>
      <c r="C11872" t="n">
        <v>-0.1537041515961542</v>
      </c>
      <c r="D11872" t="n">
        <v>0.08858346944999999</v>
      </c>
      <c r="E11872" t="n">
        <v>-1.272216315891496</v>
      </c>
      <c r="F11872" t="n">
        <v>-12.03565251175</v>
      </c>
      <c r="G11872" t="n">
        <v>-9.548824873565412</v>
      </c>
    </row>
    <row r="11873">
      <c r="A11873" s="3" t="n">
        <v>45369.47525290509</v>
      </c>
      <c r="B11873" t="n">
        <v>1.26893147675</v>
      </c>
      <c r="C11873" t="n">
        <v>-0.1050114369459211</v>
      </c>
      <c r="D11873" t="n">
        <v>2.255333367</v>
      </c>
      <c r="E11873" t="n">
        <v>-0.9178688596530331</v>
      </c>
      <c r="F11873" t="n">
        <v>-9.088391340699999</v>
      </c>
      <c r="G11873" t="n">
        <v>-9.956432040219958</v>
      </c>
    </row>
    <row r="11874">
      <c r="A11874" s="3" t="n">
        <v>45369.47525398148</v>
      </c>
      <c r="B11874" t="n">
        <v>0.84036125845</v>
      </c>
      <c r="C11874" t="n">
        <v>-0.01723465018088582</v>
      </c>
      <c r="D11874" t="n">
        <v>-4.19943308295</v>
      </c>
      <c r="E11874" t="n">
        <v>-0.02642718444137504</v>
      </c>
      <c r="F11874" t="n">
        <v>-9.9359408736</v>
      </c>
      <c r="G11874" t="n">
        <v>-10.03648002095947</v>
      </c>
    </row>
    <row r="11875">
      <c r="A11875" s="3" t="n">
        <v>45369.4752540162</v>
      </c>
      <c r="B11875" t="n">
        <v>-0.1292908736</v>
      </c>
      <c r="C11875" t="n">
        <v>0.0584246603793708</v>
      </c>
      <c r="D11875" t="n">
        <v>0.5027869455</v>
      </c>
      <c r="E11875" t="n">
        <v>0.1021173322297209</v>
      </c>
      <c r="F11875" t="n">
        <v>-8.693350058749999</v>
      </c>
      <c r="G11875" t="n">
        <v>-10.15096719633103</v>
      </c>
    </row>
    <row r="11876">
      <c r="A11876" s="3" t="n">
        <v>45369.47525456019</v>
      </c>
      <c r="B11876" t="n">
        <v>0.5482701882</v>
      </c>
      <c r="C11876" t="n">
        <v>0.1291004325716787</v>
      </c>
      <c r="D11876" t="n">
        <v>1.14442624835</v>
      </c>
      <c r="E11876" t="n">
        <v>-0.676516939316552</v>
      </c>
      <c r="F11876" t="n">
        <v>-12.57435140955</v>
      </c>
      <c r="G11876" t="n">
        <v>-9.916992437038839</v>
      </c>
    </row>
    <row r="11877">
      <c r="A11877" s="3" t="n">
        <v>45369.47525511574</v>
      </c>
      <c r="B11877" t="n">
        <v>-1.5921488541</v>
      </c>
      <c r="C11877" t="n">
        <v>-0.1943684887797208</v>
      </c>
      <c r="D11877" t="n">
        <v>-2.15957142975</v>
      </c>
      <c r="E11877" t="n">
        <v>-1.006597691544409</v>
      </c>
      <c r="F11877" t="n">
        <v>-8.489842457949999</v>
      </c>
      <c r="G11877" t="n">
        <v>-9.347440309623451</v>
      </c>
    </row>
    <row r="11878">
      <c r="A11878" s="3" t="n">
        <v>45369.47525568287</v>
      </c>
      <c r="B11878" t="n">
        <v>-0.2729386828</v>
      </c>
      <c r="C11878" t="n">
        <v>-0.5132483093989525</v>
      </c>
      <c r="D11878" t="n">
        <v>1.5682010148</v>
      </c>
      <c r="E11878" t="n">
        <v>-1.167589098463523</v>
      </c>
      <c r="F11878" t="n">
        <v>-9.48103980005</v>
      </c>
      <c r="G11878" t="n">
        <v>-9.808543894994198</v>
      </c>
    </row>
    <row r="11879">
      <c r="A11879" s="3" t="n">
        <v>45369.47525625</v>
      </c>
      <c r="B11879" t="n">
        <v>-0.0287334845</v>
      </c>
      <c r="C11879" t="n">
        <v>-0.5189673693762253</v>
      </c>
      <c r="D11879" t="n">
        <v>-2.05183557285</v>
      </c>
      <c r="E11879" t="n">
        <v>-0.04079129786911406</v>
      </c>
      <c r="F11879" t="n">
        <v>-9.959878906249999</v>
      </c>
      <c r="G11879" t="n">
        <v>-9.943003147456087</v>
      </c>
    </row>
    <row r="11880">
      <c r="A11880" s="3" t="n">
        <v>45369.47525681713</v>
      </c>
      <c r="B11880" t="n">
        <v>-0.821208871</v>
      </c>
      <c r="C11880" t="n">
        <v>-0.3907405973088589</v>
      </c>
      <c r="D11880" t="n">
        <v>-4.65432434985</v>
      </c>
      <c r="E11880" t="n">
        <v>-0.3942632419980198</v>
      </c>
      <c r="F11880" t="n">
        <v>-8.7579856889</v>
      </c>
      <c r="G11880" t="n">
        <v>-10.11930803838837</v>
      </c>
    </row>
    <row r="11881">
      <c r="A11881" s="3" t="n">
        <v>45369.47525737269</v>
      </c>
      <c r="B11881" t="n">
        <v>-0.35912932965</v>
      </c>
      <c r="C11881" t="n">
        <v>-0.3381293830555954</v>
      </c>
      <c r="D11881" t="n">
        <v>2.97360183295</v>
      </c>
      <c r="E11881" t="n">
        <v>-0.5391697770152697</v>
      </c>
      <c r="F11881" t="n">
        <v>-10.2759178158</v>
      </c>
      <c r="G11881" t="n">
        <v>-10.018560345416</v>
      </c>
    </row>
    <row r="11882">
      <c r="A11882" s="3" t="n">
        <v>45369.47525793981</v>
      </c>
      <c r="B11882" t="n">
        <v>0.2681530376</v>
      </c>
      <c r="C11882" t="n">
        <v>-0.1291531461728441</v>
      </c>
      <c r="D11882" t="n">
        <v>0.4141936694</v>
      </c>
      <c r="E11882" t="n">
        <v>-0.2815495615610732</v>
      </c>
      <c r="F11882" t="n">
        <v>-12.466605746</v>
      </c>
      <c r="G11882" t="n">
        <v>-10.6112221978759</v>
      </c>
    </row>
    <row r="11883">
      <c r="A11883" s="3" t="n">
        <v>45369.4752590625</v>
      </c>
      <c r="B11883" t="n">
        <v>-0.45250825095</v>
      </c>
      <c r="C11883" t="n">
        <v>-0.4414655515821691</v>
      </c>
      <c r="D11883" t="n">
        <v>2.2840668515</v>
      </c>
      <c r="E11883" t="n">
        <v>-0.8238551120659698</v>
      </c>
      <c r="F11883" t="n">
        <v>-10.1873245397</v>
      </c>
      <c r="G11883" t="n">
        <v>-10.44267976189409</v>
      </c>
    </row>
    <row r="11884">
      <c r="A11884" s="3" t="n">
        <v>45369.47525909722</v>
      </c>
      <c r="B11884" t="n">
        <v>-0.1675956485</v>
      </c>
      <c r="C11884" t="n">
        <v>-0.3986431341968542</v>
      </c>
      <c r="D11884" t="n">
        <v>-3.42610027725</v>
      </c>
      <c r="E11884" t="n">
        <v>-0.0006735271226105261</v>
      </c>
      <c r="F11884" t="n">
        <v>-10.0508551983</v>
      </c>
      <c r="G11884" t="n">
        <v>-10.31195339132427</v>
      </c>
    </row>
    <row r="11885">
      <c r="A11885" s="3" t="n">
        <v>45369.4752596875</v>
      </c>
      <c r="B11885" t="n">
        <v>-0.56263693045</v>
      </c>
      <c r="C11885" t="n">
        <v>-0.3745115973691152</v>
      </c>
      <c r="D11885" t="n">
        <v>-1.7788870834</v>
      </c>
      <c r="E11885" t="n">
        <v>-0.3634817449413763</v>
      </c>
      <c r="F11885" t="n">
        <v>-10.13704584515</v>
      </c>
      <c r="G11885" t="n">
        <v>-10.34555019700726</v>
      </c>
    </row>
    <row r="11886">
      <c r="A11886" s="3" t="n">
        <v>45369.47526019676</v>
      </c>
      <c r="B11886" t="n">
        <v>-0.6967134492499999</v>
      </c>
      <c r="C11886" t="n">
        <v>-0.3829988757652691</v>
      </c>
      <c r="D11886" t="n">
        <v>-0.07182390459999999</v>
      </c>
      <c r="E11886" t="n">
        <v>-1.019258511021565</v>
      </c>
      <c r="F11886" t="n">
        <v>-10.1107149899</v>
      </c>
      <c r="G11886" t="n">
        <v>-10.26679219078092</v>
      </c>
    </row>
    <row r="11887">
      <c r="A11887" s="3" t="n">
        <v>45369.47526076389</v>
      </c>
      <c r="B11887" t="n">
        <v>-0.9600710349999999</v>
      </c>
      <c r="C11887" t="n">
        <v>-0.411812619351866</v>
      </c>
      <c r="D11887" t="n">
        <v>-0.9888045194999999</v>
      </c>
      <c r="E11887" t="n">
        <v>-0.4506775848460385</v>
      </c>
      <c r="F11887" t="n">
        <v>-9.13867003525</v>
      </c>
      <c r="G11887" t="n">
        <v>-10.2874094722914</v>
      </c>
    </row>
    <row r="11888">
      <c r="A11888" s="3" t="n">
        <v>45369.47526133102</v>
      </c>
      <c r="B11888" t="n">
        <v>0.7805112734999999</v>
      </c>
      <c r="C11888" t="n">
        <v>-0.1274706770664338</v>
      </c>
      <c r="D11888" t="n">
        <v>2.6216509711</v>
      </c>
      <c r="E11888" t="n">
        <v>0.07978436701503522</v>
      </c>
      <c r="F11888" t="n">
        <v>-10.7643282124</v>
      </c>
      <c r="G11888" t="n">
        <v>-10.267519300159</v>
      </c>
    </row>
    <row r="11889">
      <c r="A11889" s="3" t="n">
        <v>45369.47526188658</v>
      </c>
      <c r="B11889" t="n">
        <v>-0.4477127990999999</v>
      </c>
      <c r="C11889" t="n">
        <v>-0.153254874442075</v>
      </c>
      <c r="D11889" t="n">
        <v>-2.6575629234</v>
      </c>
      <c r="E11889" t="n">
        <v>0.76703606774569</v>
      </c>
      <c r="F11889" t="n">
        <v>-11.310205578</v>
      </c>
      <c r="G11889" t="n">
        <v>-10.12108836826087</v>
      </c>
    </row>
    <row r="11890">
      <c r="A11890" s="3" t="n">
        <v>45369.47526245371</v>
      </c>
      <c r="B11890" t="n">
        <v>0.24900065015</v>
      </c>
      <c r="C11890" t="n">
        <v>0.04361607025559464</v>
      </c>
      <c r="D11890" t="n">
        <v>2.6982605209</v>
      </c>
      <c r="E11890" t="n">
        <v>0.8320870975315875</v>
      </c>
      <c r="F11890" t="n">
        <v>-10.893619086</v>
      </c>
      <c r="G11890" t="n">
        <v>-10.04864333010888</v>
      </c>
    </row>
    <row r="11891">
      <c r="A11891" s="3" t="n">
        <v>45369.47526300926</v>
      </c>
      <c r="B11891" t="n">
        <v>-0.14844326105</v>
      </c>
      <c r="C11891" t="n">
        <v>0.01982982351701636</v>
      </c>
      <c r="D11891" t="n">
        <v>1.31680754205</v>
      </c>
      <c r="E11891" t="n">
        <v>0.1799040000602569</v>
      </c>
      <c r="F11891" t="n">
        <v>-9.361330023500001</v>
      </c>
      <c r="G11891" t="n">
        <v>-10.08660416361984</v>
      </c>
    </row>
    <row r="11892">
      <c r="A11892" s="3" t="n">
        <v>45369.47526415509</v>
      </c>
      <c r="B11892" t="n">
        <v>0.474053461</v>
      </c>
      <c r="C11892" t="n">
        <v>0.0841152945418418</v>
      </c>
      <c r="D11892" t="n">
        <v>-0.0311263071</v>
      </c>
      <c r="E11892" t="n">
        <v>-0.3178546713747096</v>
      </c>
      <c r="F11892" t="n">
        <v>-7.8362194288</v>
      </c>
      <c r="G11892" t="n">
        <v>-9.731364119356787</v>
      </c>
    </row>
    <row r="11893">
      <c r="A11893" s="3" t="n">
        <v>45369.47526418982</v>
      </c>
      <c r="B11893" t="n">
        <v>-1.03429756885</v>
      </c>
      <c r="C11893" t="n">
        <v>-0.3067429368483692</v>
      </c>
      <c r="D11893" t="n">
        <v>-1.65678448425</v>
      </c>
      <c r="E11893" t="n">
        <v>-0.3132164688145696</v>
      </c>
      <c r="F11893" t="n">
        <v>-10.3453488978</v>
      </c>
      <c r="G11893" t="n">
        <v>-9.516996830936971</v>
      </c>
    </row>
    <row r="11894">
      <c r="A11894" s="3" t="n">
        <v>45369.47526472222</v>
      </c>
      <c r="B11894" t="n">
        <v>0.4932058484499999</v>
      </c>
      <c r="C11894" t="n">
        <v>-0.2898332319582759</v>
      </c>
      <c r="D11894" t="n">
        <v>-0.22744563345</v>
      </c>
      <c r="E11894" t="n">
        <v>0.004308113921445367</v>
      </c>
      <c r="F11894" t="n">
        <v>-10.350134543</v>
      </c>
      <c r="G11894" t="n">
        <v>-9.654721332099676</v>
      </c>
    </row>
    <row r="11895">
      <c r="A11895" s="3" t="n">
        <v>45369.47526527778</v>
      </c>
      <c r="B11895" t="n">
        <v>-0.8164232258</v>
      </c>
      <c r="C11895" t="n">
        <v>-0.4715806307659688</v>
      </c>
      <c r="D11895" t="n">
        <v>-2.93768988065</v>
      </c>
      <c r="E11895" t="n">
        <v>-0.7095257117487199</v>
      </c>
      <c r="F11895" t="n">
        <v>-9.861714339749998</v>
      </c>
      <c r="G11895" t="n">
        <v>-9.861854467406204</v>
      </c>
    </row>
    <row r="11896">
      <c r="A11896" s="3" t="n">
        <v>45369.47526641204</v>
      </c>
      <c r="B11896" t="n">
        <v>0.05267151714999999</v>
      </c>
      <c r="C11896" t="n">
        <v>-0.2652884442710964</v>
      </c>
      <c r="D11896" t="n">
        <v>1.0821834408</v>
      </c>
      <c r="E11896" t="n">
        <v>-0.7143476575552468</v>
      </c>
      <c r="F11896" t="n">
        <v>-8.59997113745</v>
      </c>
      <c r="G11896" t="n">
        <v>-10.16336227616658</v>
      </c>
    </row>
    <row r="11897">
      <c r="A11897" s="3" t="n">
        <v>45369.47526644676</v>
      </c>
      <c r="B11897" t="n">
        <v>-1.54426298215</v>
      </c>
      <c r="C11897" t="n">
        <v>-0.2583082353882292</v>
      </c>
      <c r="D11897" t="n">
        <v>2.729386828</v>
      </c>
      <c r="E11897" t="n">
        <v>-0.4731476602861319</v>
      </c>
      <c r="F11897" t="n">
        <v>-11.6860944725</v>
      </c>
      <c r="G11897" t="n">
        <v>-9.728666833420306</v>
      </c>
    </row>
    <row r="11898">
      <c r="A11898" s="3" t="n">
        <v>45369.47526696759</v>
      </c>
      <c r="B11898" t="n">
        <v>0.5961560601499999</v>
      </c>
      <c r="C11898" t="n">
        <v>-0.1205435932525645</v>
      </c>
      <c r="D11898" t="n">
        <v>-2.05662121805</v>
      </c>
      <c r="E11898" t="n">
        <v>-0.2598909921233108</v>
      </c>
      <c r="F11898" t="n">
        <v>-10.2543627991</v>
      </c>
      <c r="G11898" t="n">
        <v>-9.707469885171589</v>
      </c>
    </row>
    <row r="11899">
      <c r="A11899" s="3" t="n">
        <v>45369.47526810185</v>
      </c>
      <c r="B11899" t="n">
        <v>-0.04549304934999999</v>
      </c>
      <c r="C11899" t="n">
        <v>-0.2341211961217955</v>
      </c>
      <c r="D11899" t="n">
        <v>-1.55622709515</v>
      </c>
      <c r="E11899" t="n">
        <v>0.2264275934552455</v>
      </c>
      <c r="F11899" t="n">
        <v>-8.889669385099999</v>
      </c>
      <c r="G11899" t="n">
        <v>-9.728996076264014</v>
      </c>
    </row>
    <row r="11900">
      <c r="A11900" s="3" t="n">
        <v>45369.47526865741</v>
      </c>
      <c r="B11900" t="n">
        <v>0.9433114701499999</v>
      </c>
      <c r="C11900" t="n">
        <v>-0.002195363759207425</v>
      </c>
      <c r="D11900" t="n">
        <v>-0.06703825939999999</v>
      </c>
      <c r="E11900" t="n">
        <v>0.6702764352993026</v>
      </c>
      <c r="F11900" t="n">
        <v>-9.083605695499999</v>
      </c>
      <c r="G11900" t="n">
        <v>-10.10421768423686</v>
      </c>
    </row>
    <row r="11901">
      <c r="A11901" s="3" t="n">
        <v>45369.47526921296</v>
      </c>
      <c r="B11901" t="n">
        <v>-0.9457140993999998</v>
      </c>
      <c r="C11901" t="n">
        <v>0.0126336626002331</v>
      </c>
      <c r="D11901" t="n">
        <v>1.0558427789</v>
      </c>
      <c r="E11901" t="n">
        <v>-0.06330375449592096</v>
      </c>
      <c r="F11901" t="n">
        <v>-8.295906147549999</v>
      </c>
      <c r="G11901" t="n">
        <v>-10.09941276862672</v>
      </c>
    </row>
    <row r="11902">
      <c r="A11902" s="3" t="n">
        <v>45369.47526979167</v>
      </c>
      <c r="B11902" t="n">
        <v>-0.09097629205</v>
      </c>
      <c r="C11902" t="n">
        <v>0.365150429875409</v>
      </c>
      <c r="D11902" t="n">
        <v>1.0199308266</v>
      </c>
      <c r="E11902" t="n">
        <v>-0.0649221489171331</v>
      </c>
      <c r="F11902" t="n">
        <v>-13.46738418515</v>
      </c>
      <c r="G11902" t="n">
        <v>-9.757818026347929</v>
      </c>
    </row>
    <row r="11903">
      <c r="A11903" s="3" t="n">
        <v>45369.47527035879</v>
      </c>
      <c r="B11903" t="n">
        <v>0.09097629205</v>
      </c>
      <c r="C11903" t="n">
        <v>0.1344255578182987</v>
      </c>
      <c r="D11903" t="n">
        <v>2.2505477218</v>
      </c>
      <c r="E11903" t="n">
        <v>0.4754972330451063</v>
      </c>
      <c r="F11903" t="n">
        <v>-9.37569676575</v>
      </c>
      <c r="G11903" t="n">
        <v>-10.13925503880026</v>
      </c>
    </row>
    <row r="11904">
      <c r="A11904" s="3" t="n">
        <v>45369.47527092593</v>
      </c>
      <c r="B11904" t="n">
        <v>0.7757256283</v>
      </c>
      <c r="C11904" t="n">
        <v>0.212587049984616</v>
      </c>
      <c r="D11904" t="n">
        <v>-1.62087253195</v>
      </c>
      <c r="E11904" t="n">
        <v>0.3888591835055956</v>
      </c>
      <c r="F11904" t="n">
        <v>-10.8912262634</v>
      </c>
      <c r="G11904" t="n">
        <v>-10.32634861629199</v>
      </c>
    </row>
    <row r="11905">
      <c r="A11905" s="3" t="n">
        <v>45369.47527148148</v>
      </c>
      <c r="B11905" t="n">
        <v>0.26096476315</v>
      </c>
      <c r="C11905" t="n">
        <v>0.06236681938275074</v>
      </c>
      <c r="D11905" t="n">
        <v>-2.4181433703</v>
      </c>
      <c r="E11905" t="n">
        <v>0.08263131294580445</v>
      </c>
      <c r="F11905" t="n">
        <v>-8.36773005215</v>
      </c>
      <c r="G11905" t="n">
        <v>-9.910560189011798</v>
      </c>
    </row>
    <row r="11906">
      <c r="A11906" s="3" t="n">
        <v>45369.47527262731</v>
      </c>
      <c r="B11906" t="n">
        <v>0.8906399529999999</v>
      </c>
      <c r="C11906" t="n">
        <v>0.3683112571841503</v>
      </c>
      <c r="D11906" t="n">
        <v>1.41975775375</v>
      </c>
      <c r="E11906" t="n">
        <v>-0.4190684431043136</v>
      </c>
      <c r="F11906" t="n">
        <v>-10.0436767305</v>
      </c>
      <c r="G11906" t="n">
        <v>-10.10680748563185</v>
      </c>
    </row>
    <row r="11907">
      <c r="A11907" s="3" t="n">
        <v>45369.47527372685</v>
      </c>
      <c r="B11907" t="n">
        <v>-1.0965403764</v>
      </c>
      <c r="C11907" t="n">
        <v>0.06473856568601413</v>
      </c>
      <c r="D11907" t="n">
        <v>0.0287334845</v>
      </c>
      <c r="E11907" t="n">
        <v>-1.2404922831873</v>
      </c>
      <c r="F11907" t="n">
        <v>-11.01332886255</v>
      </c>
      <c r="G11907" t="n">
        <v>-9.852095387659467</v>
      </c>
    </row>
    <row r="11908">
      <c r="A11908" s="3" t="n">
        <v>45369.47527376157</v>
      </c>
      <c r="B11908" t="n">
        <v>0.2681530376</v>
      </c>
      <c r="C11908" t="n">
        <v>0.001502726241724983</v>
      </c>
      <c r="D11908" t="n">
        <v>-0.7876897413</v>
      </c>
      <c r="E11908" t="n">
        <v>-1.382843534388815</v>
      </c>
      <c r="F11908" t="n">
        <v>-9.2272535047</v>
      </c>
      <c r="G11908" t="n">
        <v>-10.74124772443092</v>
      </c>
    </row>
    <row r="11909">
      <c r="A11909" s="3" t="n">
        <v>45369.4752737963</v>
      </c>
      <c r="B11909" t="n">
        <v>-0.4094080242</v>
      </c>
      <c r="C11909" t="n">
        <v>-0.2296855500317023</v>
      </c>
      <c r="D11909" t="n">
        <v>-1.68791079135</v>
      </c>
      <c r="E11909" t="n">
        <v>-0.9268350180278579</v>
      </c>
      <c r="F11909" t="n">
        <v>-9.622294786649999</v>
      </c>
      <c r="G11909" t="n">
        <v>-10.52997284536308</v>
      </c>
    </row>
    <row r="11910">
      <c r="A11910" s="3" t="n">
        <v>45369.47527430556</v>
      </c>
      <c r="B11910" t="n">
        <v>0.7972708383499999</v>
      </c>
      <c r="C11910" t="n">
        <v>-0.2063667078911428</v>
      </c>
      <c r="D11910" t="n">
        <v>-2.87065162125</v>
      </c>
      <c r="E11910" t="n">
        <v>-0.9535443093868324</v>
      </c>
      <c r="F11910" t="n">
        <v>-13.6469537533</v>
      </c>
      <c r="G11910" t="n">
        <v>-10.19917810500912</v>
      </c>
    </row>
    <row r="11911">
      <c r="A11911" s="3" t="n">
        <v>45369.47527486111</v>
      </c>
      <c r="B11911" t="n">
        <v>-1.4029981889</v>
      </c>
      <c r="C11911" t="n">
        <v>-0.2804866029946395</v>
      </c>
      <c r="D11911" t="n">
        <v>-2.5187007594</v>
      </c>
      <c r="E11911" t="n">
        <v>-1.256787186558162</v>
      </c>
      <c r="F11911" t="n">
        <v>-9.876081081999999</v>
      </c>
      <c r="G11911" t="n">
        <v>-10.35779719414187</v>
      </c>
    </row>
    <row r="11912">
      <c r="A11912" s="3" t="n">
        <v>45369.47527542824</v>
      </c>
      <c r="B11912" t="n">
        <v>0.6224967220500001</v>
      </c>
      <c r="C11912" t="n">
        <v>-0.03890682091643366</v>
      </c>
      <c r="D11912" t="n">
        <v>1.88184710175</v>
      </c>
      <c r="E11912" t="n">
        <v>-1.045367447954082</v>
      </c>
      <c r="F11912" t="n">
        <v>-10.60631366095</v>
      </c>
      <c r="G11912" t="n">
        <v>-10.20200159727345</v>
      </c>
    </row>
    <row r="11913">
      <c r="A11913" s="3" t="n">
        <v>45369.47527599537</v>
      </c>
      <c r="B11913" t="n">
        <v>-0.7709301764499999</v>
      </c>
      <c r="C11913" t="n">
        <v>-0.1829107326658513</v>
      </c>
      <c r="D11913" t="n">
        <v>-0.3399769422</v>
      </c>
      <c r="E11913" t="n">
        <v>-1.431185152681589</v>
      </c>
      <c r="F11913" t="n">
        <v>-6.665462325199999</v>
      </c>
      <c r="G11913" t="n">
        <v>-10.35946046141611</v>
      </c>
    </row>
    <row r="11914">
      <c r="A11914" s="3" t="n">
        <v>45369.4752765625</v>
      </c>
      <c r="B11914" t="n">
        <v>0.3663176041</v>
      </c>
      <c r="C11914" t="n">
        <v>-0.1689029732400937</v>
      </c>
      <c r="D11914" t="n">
        <v>-1.4700364483</v>
      </c>
      <c r="E11914" t="n">
        <v>-1.145526833363756</v>
      </c>
      <c r="F11914" t="n">
        <v>-9.823409564849999</v>
      </c>
      <c r="G11914" t="n">
        <v>-9.838852569793033</v>
      </c>
    </row>
    <row r="11915">
      <c r="A11915" s="3" t="n">
        <v>45369.47527768518</v>
      </c>
      <c r="B11915" t="n">
        <v>-0.32082455475</v>
      </c>
      <c r="C11915" t="n">
        <v>-0.08473290775792566</v>
      </c>
      <c r="D11915" t="n">
        <v>-1.4269460282</v>
      </c>
      <c r="E11915" t="n">
        <v>-0.4161661318907937</v>
      </c>
      <c r="F11915" t="n">
        <v>-13.91509698425</v>
      </c>
      <c r="G11915" t="n">
        <v>-9.584960915818675</v>
      </c>
    </row>
    <row r="11916">
      <c r="A11916" s="3" t="n">
        <v>45369.47527883102</v>
      </c>
      <c r="B11916" t="n">
        <v>0.4549010735499999</v>
      </c>
      <c r="C11916" t="n">
        <v>0.2232133667656184</v>
      </c>
      <c r="D11916" t="n">
        <v>-1.9728233938</v>
      </c>
      <c r="E11916" t="n">
        <v>-0.3835518199537306</v>
      </c>
      <c r="F11916" t="n">
        <v>-8.2671824697</v>
      </c>
      <c r="G11916" t="n">
        <v>-10.20248088871996</v>
      </c>
    </row>
    <row r="11917">
      <c r="A11917" s="3" t="n">
        <v>45369.47527994213</v>
      </c>
      <c r="B11917" t="n">
        <v>-0.4549010735499999</v>
      </c>
      <c r="C11917" t="n">
        <v>0.03460083291212127</v>
      </c>
      <c r="D11917" t="n">
        <v>-2.40616945065</v>
      </c>
      <c r="E11917" t="n">
        <v>-0.8938794163833359</v>
      </c>
      <c r="F11917" t="n">
        <v>-10.3573130108</v>
      </c>
      <c r="G11917" t="n">
        <v>-10.4126513424076</v>
      </c>
    </row>
    <row r="11918">
      <c r="A11918" s="3" t="n">
        <v>45369.47527996528</v>
      </c>
      <c r="B11918" t="n">
        <v>0.32321737735</v>
      </c>
      <c r="C11918" t="n">
        <v>0.3477946938552459</v>
      </c>
      <c r="D11918" t="n">
        <v>3.45722658435</v>
      </c>
      <c r="E11918" t="n">
        <v>-0.5460949635052463</v>
      </c>
      <c r="F11918" t="n">
        <v>-8.8489717876</v>
      </c>
      <c r="G11918" t="n">
        <v>-10.81806330531821</v>
      </c>
    </row>
    <row r="11919">
      <c r="A11919" s="3" t="n">
        <v>45369.47528052083</v>
      </c>
      <c r="B11919" t="n">
        <v>0.8547280007</v>
      </c>
      <c r="C11919" t="n">
        <v>0.2544591824115392</v>
      </c>
      <c r="D11919" t="n">
        <v>1.5346818851</v>
      </c>
      <c r="E11919" t="n">
        <v>-0.1808314028353153</v>
      </c>
      <c r="F11919" t="n">
        <v>-11.96622142975</v>
      </c>
      <c r="G11919" t="n">
        <v>-9.997303940065528</v>
      </c>
    </row>
    <row r="11920">
      <c r="A11920" s="3" t="n">
        <v>45369.47528054398</v>
      </c>
      <c r="B11920" t="n">
        <v>0.0047856452</v>
      </c>
      <c r="C11920" t="n">
        <v>0.1103059306983686</v>
      </c>
      <c r="D11920" t="n">
        <v>-2.71502008575</v>
      </c>
      <c r="E11920" t="n">
        <v>0.3228272372671339</v>
      </c>
      <c r="F11920" t="n">
        <v>-10.61109930615</v>
      </c>
      <c r="G11920" t="n">
        <v>-9.454506685501192</v>
      </c>
    </row>
    <row r="11921">
      <c r="A11921" s="3" t="n">
        <v>45369.47528057871</v>
      </c>
      <c r="B11921" t="n">
        <v>-0.36152215225</v>
      </c>
      <c r="C11921" t="n">
        <v>-0.09589129816456907</v>
      </c>
      <c r="D11921" t="n">
        <v>-1.6711512265</v>
      </c>
      <c r="E11921" t="n">
        <v>0.3607159267515163</v>
      </c>
      <c r="F11921" t="n">
        <v>-9.48343262265</v>
      </c>
      <c r="G11921" t="n">
        <v>-10.18851583051145</v>
      </c>
    </row>
    <row r="11922">
      <c r="A11922" s="3" t="n">
        <v>45369.47528108797</v>
      </c>
      <c r="B11922" t="n">
        <v>0.8499423555</v>
      </c>
      <c r="C11922" t="n">
        <v>-0.1600539460414923</v>
      </c>
      <c r="D11922" t="n">
        <v>0.8738803881499999</v>
      </c>
      <c r="E11922" t="n">
        <v>-0.7982786602269254</v>
      </c>
      <c r="F11922" t="n">
        <v>-9.471458703</v>
      </c>
      <c r="G11922" t="n">
        <v>-10.09943320486238</v>
      </c>
    </row>
    <row r="11923">
      <c r="A11923" s="3" t="n">
        <v>45369.47528164352</v>
      </c>
      <c r="B11923" t="n">
        <v>-1.2904766868</v>
      </c>
      <c r="C11923" t="n">
        <v>-0.3496871258526816</v>
      </c>
      <c r="D11923" t="n">
        <v>0.4405343312999999</v>
      </c>
      <c r="E11923" t="n">
        <v>-1.906062783749423</v>
      </c>
      <c r="F11923" t="n">
        <v>-7.98944833505</v>
      </c>
      <c r="G11923" t="n">
        <v>-9.929645347189886</v>
      </c>
    </row>
    <row r="11924">
      <c r="A11924" s="3" t="n">
        <v>45369.47528219908</v>
      </c>
      <c r="B11924" t="n">
        <v>-0.8930327756000001</v>
      </c>
      <c r="C11924" t="n">
        <v>-0.2245692904285554</v>
      </c>
      <c r="D11924" t="n">
        <v>-0.25378629535</v>
      </c>
      <c r="E11924" t="n">
        <v>-0.944498509127159</v>
      </c>
      <c r="F11924" t="n">
        <v>-11.21683646335</v>
      </c>
      <c r="G11924" t="n">
        <v>-9.905803575153291</v>
      </c>
    </row>
    <row r="11925">
      <c r="A11925" s="3" t="n">
        <v>45369.4752827662</v>
      </c>
      <c r="B11925" t="n">
        <v>0.1747741163</v>
      </c>
      <c r="C11925" t="n">
        <v>-0.1979537680166673</v>
      </c>
      <c r="D11925" t="n">
        <v>-4.10844698425</v>
      </c>
      <c r="E11925" t="n">
        <v>-0.8496804105061797</v>
      </c>
      <c r="F11925" t="n">
        <v>-12.10986923895</v>
      </c>
      <c r="G11925" t="n">
        <v>-9.896361622808534</v>
      </c>
    </row>
    <row r="11926">
      <c r="A11926" s="3" t="n">
        <v>45369.47528333333</v>
      </c>
      <c r="B11926" t="n">
        <v>0.18674803595</v>
      </c>
      <c r="C11926" t="n">
        <v>-0.03968042615955722</v>
      </c>
      <c r="D11926" t="n">
        <v>-4.68066501175</v>
      </c>
      <c r="E11926" t="n">
        <v>-1.30587367592378</v>
      </c>
      <c r="F11926" t="n">
        <v>-9.014164806849999</v>
      </c>
      <c r="G11926" t="n">
        <v>-10.38388583199467</v>
      </c>
    </row>
    <row r="11927">
      <c r="A11927" s="3" t="n">
        <v>45369.47528393519</v>
      </c>
      <c r="B11927" t="n">
        <v>0.29209107025</v>
      </c>
      <c r="C11927" t="n">
        <v>0.1101221645926576</v>
      </c>
      <c r="D11927" t="n">
        <v>2.06619250845</v>
      </c>
      <c r="E11927" t="n">
        <v>-2.006576511540565</v>
      </c>
      <c r="F11927" t="n">
        <v>-9.20570829465</v>
      </c>
      <c r="G11927" t="n">
        <v>-10.2117719238076</v>
      </c>
    </row>
    <row r="11928">
      <c r="A11928" s="3" t="n">
        <v>45369.47528445602</v>
      </c>
      <c r="B11928" t="n">
        <v>0.7158658366999999</v>
      </c>
      <c r="C11928" t="n">
        <v>0.2495326094790217</v>
      </c>
      <c r="D11928" t="n">
        <v>2.57615792175</v>
      </c>
      <c r="E11928" t="n">
        <v>-2.111106965450006</v>
      </c>
      <c r="F11928" t="n">
        <v>-11.5137131788</v>
      </c>
      <c r="G11928" t="n">
        <v>-10.17053994389024</v>
      </c>
    </row>
    <row r="11929">
      <c r="A11929" s="3" t="n">
        <v>45369.47528502315</v>
      </c>
      <c r="B11929" t="n">
        <v>-0.9073995178499999</v>
      </c>
      <c r="C11929" t="n">
        <v>-0.0179988602418415</v>
      </c>
      <c r="D11929" t="n">
        <v>-6.313511463349999</v>
      </c>
      <c r="E11929" t="n">
        <v>-1.759309078196275</v>
      </c>
      <c r="F11929" t="n">
        <v>-8.422804198549999</v>
      </c>
      <c r="G11929" t="n">
        <v>-9.607790797018673</v>
      </c>
    </row>
    <row r="11930">
      <c r="A11930" s="3" t="n">
        <v>45369.47528559028</v>
      </c>
      <c r="B11930" t="n">
        <v>0.821208871</v>
      </c>
      <c r="C11930" t="n">
        <v>-0.1035204832560609</v>
      </c>
      <c r="D11930" t="n">
        <v>-1.8052277453</v>
      </c>
      <c r="E11930" t="n">
        <v>-0.7463774337180671</v>
      </c>
      <c r="F11930" t="n">
        <v>-11.6837016499</v>
      </c>
      <c r="G11930" t="n">
        <v>-9.757610715138489</v>
      </c>
    </row>
    <row r="11931">
      <c r="A11931" s="3" t="n">
        <v>45369.47528615741</v>
      </c>
      <c r="B11931" t="n">
        <v>-0.22265998825</v>
      </c>
      <c r="C11931" t="n">
        <v>0.002906951656293663</v>
      </c>
      <c r="D11931" t="n">
        <v>-2.06379968585</v>
      </c>
      <c r="E11931" t="n">
        <v>-0.5845700175097917</v>
      </c>
      <c r="F11931" t="n">
        <v>-7.711724007049999</v>
      </c>
      <c r="G11931" t="n">
        <v>-10.03106370986938</v>
      </c>
    </row>
    <row r="11932">
      <c r="A11932" s="3" t="n">
        <v>45369.47528730324</v>
      </c>
      <c r="B11932" t="n">
        <v>-1.20428603995</v>
      </c>
      <c r="C11932" t="n">
        <v>-0.08942258951573451</v>
      </c>
      <c r="D11932" t="n">
        <v>0.3375841196</v>
      </c>
      <c r="E11932" t="n">
        <v>-1.258154928491612</v>
      </c>
      <c r="F11932" t="n">
        <v>-10.7643282124</v>
      </c>
      <c r="G11932" t="n">
        <v>-9.865059618944199</v>
      </c>
    </row>
    <row r="11933">
      <c r="A11933" s="3" t="n">
        <v>45369.47528733796</v>
      </c>
      <c r="B11933" t="n">
        <v>0</v>
      </c>
      <c r="C11933" t="n">
        <v>-0.06337162382890463</v>
      </c>
      <c r="D11933" t="n">
        <v>1.2210456048</v>
      </c>
      <c r="E11933" t="n">
        <v>-0.8770862026083941</v>
      </c>
      <c r="F11933" t="n">
        <v>-9.801864354799999</v>
      </c>
      <c r="G11933" t="n">
        <v>-9.986417095568793</v>
      </c>
    </row>
    <row r="11934">
      <c r="A11934" s="3" t="n">
        <v>45369.47528784722</v>
      </c>
      <c r="B11934" t="n">
        <v>1.38384580145</v>
      </c>
      <c r="C11934" t="n">
        <v>0.1731125406157348</v>
      </c>
      <c r="D11934" t="n">
        <v>1.38384580145</v>
      </c>
      <c r="E11934" t="n">
        <v>0.2660921323846162</v>
      </c>
      <c r="F11934" t="n">
        <v>-11.31739385245</v>
      </c>
      <c r="G11934" t="n">
        <v>-10.54312152853325</v>
      </c>
    </row>
    <row r="11935">
      <c r="A11935" s="3" t="n">
        <v>45369.47528841435</v>
      </c>
      <c r="B11935" t="n">
        <v>0.265760215</v>
      </c>
      <c r="C11935" t="n">
        <v>0.1263398720263406</v>
      </c>
      <c r="D11935" t="n">
        <v>-2.22900251175</v>
      </c>
      <c r="E11935" t="n">
        <v>-0.03878095747843828</v>
      </c>
      <c r="F11935" t="n">
        <v>-9.157822422699999</v>
      </c>
      <c r="G11935" t="n">
        <v>-10.08282103693359</v>
      </c>
    </row>
    <row r="11936">
      <c r="A11936" s="3" t="n">
        <v>45369.47528952546</v>
      </c>
      <c r="B11936" t="n">
        <v>-0.69910627185</v>
      </c>
      <c r="C11936" t="n">
        <v>0.4681136942494186</v>
      </c>
      <c r="D11936" t="n">
        <v>-1.8411396976</v>
      </c>
      <c r="E11936" t="n">
        <v>0.19162034084732</v>
      </c>
      <c r="F11936" t="n">
        <v>-10.3190082359</v>
      </c>
      <c r="G11936" t="n">
        <v>-10.37080620684234</v>
      </c>
    </row>
    <row r="11937">
      <c r="A11937" s="3" t="n">
        <v>45369.47528956019</v>
      </c>
      <c r="B11937" t="n">
        <v>0.7230443045</v>
      </c>
      <c r="C11937" t="n">
        <v>0.4800525248370643</v>
      </c>
      <c r="D11937" t="n">
        <v>0.7302325789499999</v>
      </c>
      <c r="E11937" t="n">
        <v>-0.4726625168526821</v>
      </c>
      <c r="F11937" t="n">
        <v>-11.7435614415</v>
      </c>
      <c r="G11937" t="n">
        <v>-9.962988825844199</v>
      </c>
    </row>
    <row r="11938">
      <c r="A11938" s="3" t="n">
        <v>45369.47529122685</v>
      </c>
      <c r="B11938" t="n">
        <v>0.6440419320999999</v>
      </c>
      <c r="C11938" t="n">
        <v>0.2729008734780893</v>
      </c>
      <c r="D11938" t="n">
        <v>0.8307899680499999</v>
      </c>
      <c r="E11938" t="n">
        <v>-0.8382773796139885</v>
      </c>
      <c r="F11938" t="n">
        <v>-9.5049778327</v>
      </c>
      <c r="G11938" t="n">
        <v>-9.766998239432777</v>
      </c>
    </row>
    <row r="11939">
      <c r="A11939" s="3" t="n">
        <v>45369.47529125</v>
      </c>
      <c r="B11939" t="n">
        <v>0.21548152045</v>
      </c>
      <c r="C11939" t="n">
        <v>0.07854669463519828</v>
      </c>
      <c r="D11939" t="n">
        <v>-0.5434845429999999</v>
      </c>
      <c r="E11939" t="n">
        <v>-0.1160259964858977</v>
      </c>
      <c r="F11939" t="n">
        <v>-7.64229292505</v>
      </c>
      <c r="G11939" t="n">
        <v>-10.00563170609875</v>
      </c>
    </row>
    <row r="11940">
      <c r="A11940" s="3" t="n">
        <v>45369.47529179398</v>
      </c>
      <c r="B11940" t="n">
        <v>0.6272823672499999</v>
      </c>
      <c r="C11940" t="n">
        <v>0.2730846395838003</v>
      </c>
      <c r="D11940" t="n">
        <v>0.2059004234</v>
      </c>
      <c r="E11940" t="n">
        <v>0.1998346789148027</v>
      </c>
      <c r="F11940" t="n">
        <v>-11.1952912533</v>
      </c>
      <c r="G11940" t="n">
        <v>-10.06035233305294</v>
      </c>
    </row>
    <row r="11941">
      <c r="A11941" s="3" t="n">
        <v>45369.47529234954</v>
      </c>
      <c r="B11941" t="n">
        <v>-0.7709301764499999</v>
      </c>
      <c r="C11941" t="n">
        <v>0.3089469414320521</v>
      </c>
      <c r="D11941" t="n">
        <v>-3.0597924798</v>
      </c>
      <c r="E11941" t="n">
        <v>-0.4154973595075768</v>
      </c>
      <c r="F11941" t="n">
        <v>-9.7036997883</v>
      </c>
      <c r="G11941" t="n">
        <v>-10.13194352973453</v>
      </c>
    </row>
    <row r="11942">
      <c r="A11942" s="3" t="n">
        <v>45369.47529292824</v>
      </c>
      <c r="B11942" t="n">
        <v>0.33039584515</v>
      </c>
      <c r="C11942" t="n">
        <v>0.2628934043166674</v>
      </c>
      <c r="D11942" t="n">
        <v>0.9121949697</v>
      </c>
      <c r="E11942" t="n">
        <v>-0.8637940314614242</v>
      </c>
      <c r="F11942" t="n">
        <v>-10.3908321405</v>
      </c>
      <c r="G11942" t="n">
        <v>-10.22082999952427</v>
      </c>
    </row>
    <row r="11943">
      <c r="A11943" s="3" t="n">
        <v>45369.4752934838</v>
      </c>
      <c r="B11943" t="n">
        <v>0.2035076008</v>
      </c>
      <c r="C11943" t="n">
        <v>-0.1818822459600239</v>
      </c>
      <c r="D11943" t="n">
        <v>2.23378815695</v>
      </c>
      <c r="E11943" t="n">
        <v>-1.452326392757696</v>
      </c>
      <c r="F11943" t="n">
        <v>-12.2559196774</v>
      </c>
      <c r="G11943" t="n">
        <v>-10.38508105460982</v>
      </c>
    </row>
    <row r="11944">
      <c r="A11944" s="3" t="n">
        <v>45369.47529460648</v>
      </c>
      <c r="B11944" t="n">
        <v>0.7541706116</v>
      </c>
      <c r="C11944" t="n">
        <v>0.05072399418170174</v>
      </c>
      <c r="D11944" t="n">
        <v>-4.5250432829</v>
      </c>
      <c r="E11944" t="n">
        <v>-1.202302147797206</v>
      </c>
      <c r="F11944" t="n">
        <v>-8.415615924099999</v>
      </c>
      <c r="G11944" t="n">
        <v>-10.2941115974977</v>
      </c>
    </row>
    <row r="11945">
      <c r="A11945" s="3" t="n">
        <v>45369.4752946412</v>
      </c>
      <c r="B11945" t="n">
        <v>-0.25139347275</v>
      </c>
      <c r="C11945" t="n">
        <v>0.2005769897433572</v>
      </c>
      <c r="D11945" t="n">
        <v>-2.67910813345</v>
      </c>
      <c r="E11945" t="n">
        <v>-1.040210635910143</v>
      </c>
      <c r="F11945" t="n">
        <v>-11.25753406085</v>
      </c>
      <c r="G11945" t="n">
        <v>-9.709914278406552</v>
      </c>
    </row>
    <row r="11946">
      <c r="A11946" s="3" t="n">
        <v>45369.47529581018</v>
      </c>
      <c r="B11946" t="n">
        <v>-0.02393803265</v>
      </c>
      <c r="C11946" t="n">
        <v>0.2286668242572268</v>
      </c>
      <c r="D11946" t="n">
        <v>0.0742167272</v>
      </c>
      <c r="E11946" t="n">
        <v>-1.077094658104315</v>
      </c>
      <c r="F11946" t="n">
        <v>-9.090784163299999</v>
      </c>
      <c r="G11946" t="n">
        <v>-10.08391725581646</v>
      </c>
    </row>
    <row r="11947">
      <c r="A11947" s="3" t="n">
        <v>45369.47529584491</v>
      </c>
      <c r="B11947" t="n">
        <v>-1.6041129671</v>
      </c>
      <c r="C11947" t="n">
        <v>0.03895146517622394</v>
      </c>
      <c r="D11947" t="n">
        <v>-2.09971163815</v>
      </c>
      <c r="E11947" t="n">
        <v>-1.330272552545808</v>
      </c>
      <c r="F11947" t="n">
        <v>-8.722073736599999</v>
      </c>
      <c r="G11947" t="n">
        <v>-9.902069893184876</v>
      </c>
    </row>
    <row r="11948">
      <c r="A11948" s="3" t="n">
        <v>45369.47529630787</v>
      </c>
      <c r="B11948" t="n">
        <v>2.9879685752</v>
      </c>
      <c r="C11948" t="n">
        <v>0.160972433680187</v>
      </c>
      <c r="D11948" t="n">
        <v>2.2505477218</v>
      </c>
      <c r="E11948" t="n">
        <v>-0.7127811309402119</v>
      </c>
      <c r="F11948" t="n">
        <v>-9.981424116299999</v>
      </c>
      <c r="G11948" t="n">
        <v>-9.801965713042684</v>
      </c>
    </row>
    <row r="11949">
      <c r="A11949" s="3" t="n">
        <v>45369.475296875</v>
      </c>
      <c r="B11949" t="n">
        <v>-0.4788391062</v>
      </c>
      <c r="C11949" t="n">
        <v>0.169891501847553</v>
      </c>
      <c r="D11949" t="n">
        <v>-1.156400168</v>
      </c>
      <c r="E11949" t="n">
        <v>0.1751154060074598</v>
      </c>
      <c r="F11949" t="n">
        <v>-10.51054191705</v>
      </c>
      <c r="G11949" t="n">
        <v>-10.04855360726215</v>
      </c>
    </row>
    <row r="11950">
      <c r="A11950" s="3" t="n">
        <v>45369.47529744213</v>
      </c>
      <c r="B11950" t="n">
        <v>-0.87627321075</v>
      </c>
      <c r="C11950" t="n">
        <v>0.0985502032960376</v>
      </c>
      <c r="D11950" t="n">
        <v>-1.75016340555</v>
      </c>
      <c r="E11950" t="n">
        <v>0.2859237617882293</v>
      </c>
      <c r="F11950" t="n">
        <v>-11.93509512265</v>
      </c>
      <c r="G11950" t="n">
        <v>-9.483539878598279</v>
      </c>
    </row>
    <row r="11951">
      <c r="A11951" s="3" t="n">
        <v>45369.47529799768</v>
      </c>
      <c r="B11951" t="n">
        <v>0.35673650705</v>
      </c>
      <c r="C11951" t="n">
        <v>0.1190751102782054</v>
      </c>
      <c r="D11951" t="n">
        <v>1.6759368717</v>
      </c>
      <c r="E11951" t="n">
        <v>0.2095615041553619</v>
      </c>
      <c r="F11951" t="n">
        <v>-7.891293575199999</v>
      </c>
      <c r="G11951" t="n">
        <v>-9.710258242654923</v>
      </c>
    </row>
    <row r="11952">
      <c r="A11952" s="3" t="n">
        <v>45369.47529857639</v>
      </c>
      <c r="B11952" t="n">
        <v>0.7469921438</v>
      </c>
      <c r="C11952" t="n">
        <v>-0.01006804637004662</v>
      </c>
      <c r="D11952" t="n">
        <v>1.1300595061</v>
      </c>
      <c r="E11952" t="n">
        <v>0.05828581284533824</v>
      </c>
      <c r="F11952" t="n">
        <v>-9.30626568375</v>
      </c>
      <c r="G11952" t="n">
        <v>-9.302144764832894</v>
      </c>
    </row>
    <row r="11953">
      <c r="A11953" s="3" t="n">
        <v>45369.47529913195</v>
      </c>
      <c r="B11953" t="n">
        <v>-0.8164232258</v>
      </c>
      <c r="C11953" t="n">
        <v>-0.4591802932858987</v>
      </c>
      <c r="D11953" t="n">
        <v>-1.0606284241</v>
      </c>
      <c r="E11953" t="n">
        <v>-0.686679211820165</v>
      </c>
      <c r="F11953" t="n">
        <v>-8.62391897675</v>
      </c>
      <c r="G11953" t="n">
        <v>-8.937902581619023</v>
      </c>
    </row>
    <row r="11954">
      <c r="A11954" s="3" t="n">
        <v>45369.47529969907</v>
      </c>
      <c r="B11954" t="n">
        <v>-0.809244758</v>
      </c>
      <c r="C11954" t="n">
        <v>-0.1937981486456881</v>
      </c>
      <c r="D11954" t="n">
        <v>0.4716606384</v>
      </c>
      <c r="E11954" t="n">
        <v>-0.03804017822459216</v>
      </c>
      <c r="F11954" t="n">
        <v>-8.259994195249998</v>
      </c>
      <c r="G11954" t="n">
        <v>-9.140773321652123</v>
      </c>
    </row>
    <row r="11955">
      <c r="A11955" s="3" t="n">
        <v>45369.4753002662</v>
      </c>
      <c r="B11955" t="n">
        <v>0.6177012702</v>
      </c>
      <c r="C11955" t="n">
        <v>-0.1791598604857814</v>
      </c>
      <c r="D11955" t="n">
        <v>-1.0893619086</v>
      </c>
      <c r="E11955" t="n">
        <v>0.3901876074017493</v>
      </c>
      <c r="F11955" t="n">
        <v>-10.68053038815</v>
      </c>
      <c r="G11955" t="n">
        <v>-9.255030509364827</v>
      </c>
    </row>
    <row r="11956">
      <c r="A11956" s="3" t="n">
        <v>45369.47530082176</v>
      </c>
      <c r="B11956" t="n">
        <v>-0.8810686625999998</v>
      </c>
      <c r="C11956" t="n">
        <v>-0.2964635331685323</v>
      </c>
      <c r="D11956" t="n">
        <v>-1.5945416767</v>
      </c>
      <c r="E11956" t="n">
        <v>-0.03409920790606087</v>
      </c>
      <c r="F11956" t="n">
        <v>-8.087612901549999</v>
      </c>
      <c r="G11956" t="n">
        <v>-9.798033109236741</v>
      </c>
    </row>
    <row r="11957">
      <c r="A11957" s="3" t="n">
        <v>45369.47530138889</v>
      </c>
      <c r="B11957" t="n">
        <v>-0.03591195229999999</v>
      </c>
      <c r="C11957" t="n">
        <v>-0.1603227031138699</v>
      </c>
      <c r="D11957" t="n">
        <v>0.60333452795</v>
      </c>
      <c r="E11957" t="n">
        <v>0.3902659234458051</v>
      </c>
      <c r="F11957" t="n">
        <v>-11.0947338642</v>
      </c>
      <c r="G11957" t="n">
        <v>-9.600279817491634</v>
      </c>
    </row>
    <row r="11958">
      <c r="A11958" s="3" t="n">
        <v>45369.47530251157</v>
      </c>
      <c r="B11958" t="n">
        <v>-0.08858346944999999</v>
      </c>
      <c r="C11958" t="n">
        <v>-0.1130119488966203</v>
      </c>
      <c r="D11958" t="n">
        <v>3.945646787599999</v>
      </c>
      <c r="E11958" t="n">
        <v>0.2193053595923079</v>
      </c>
      <c r="F11958" t="n">
        <v>-11.28626754535</v>
      </c>
      <c r="G11958" t="n">
        <v>-9.859182395304106</v>
      </c>
    </row>
    <row r="11959">
      <c r="A11959" s="3" t="n">
        <v>45369.47530253472</v>
      </c>
      <c r="B11959" t="n">
        <v>0.21787434305</v>
      </c>
      <c r="C11959" t="n">
        <v>-0.2276814045178328</v>
      </c>
      <c r="D11959" t="n">
        <v>0.2035076008</v>
      </c>
      <c r="E11959" t="n">
        <v>-0.2054339331749423</v>
      </c>
      <c r="F11959" t="n">
        <v>-8.3749183266</v>
      </c>
      <c r="G11959" t="n">
        <v>-9.884525224851775</v>
      </c>
    </row>
    <row r="11960">
      <c r="A11960" s="3" t="n">
        <v>45369.4753030787</v>
      </c>
      <c r="B11960" t="n">
        <v>-0.09097629205</v>
      </c>
      <c r="C11960" t="n">
        <v>-0.2060947962320519</v>
      </c>
      <c r="D11960" t="n">
        <v>-2.4157505477</v>
      </c>
      <c r="E11960" t="n">
        <v>0.1727214633005832</v>
      </c>
      <c r="F11960" t="n">
        <v>-9.354141749049999</v>
      </c>
      <c r="G11960" t="n">
        <v>-9.636365774965993</v>
      </c>
    </row>
    <row r="11961">
      <c r="A11961" s="3" t="n">
        <v>45369.47530364584</v>
      </c>
      <c r="B11961" t="n">
        <v>0.06703825939999999</v>
      </c>
      <c r="C11961" t="n">
        <v>0.3263777931909101</v>
      </c>
      <c r="D11961" t="n">
        <v>0.751777789</v>
      </c>
      <c r="E11961" t="n">
        <v>0.3120932759293715</v>
      </c>
      <c r="F11961" t="n">
        <v>-9.057265033599998</v>
      </c>
      <c r="G11961" t="n">
        <v>-10.12938653146949</v>
      </c>
    </row>
    <row r="11962">
      <c r="A11962" s="3" t="n">
        <v>45369.47530421296</v>
      </c>
      <c r="B11962" t="n">
        <v>-0.8738803881499999</v>
      </c>
      <c r="C11962" t="n">
        <v>0.4348643731507005</v>
      </c>
      <c r="D11962" t="n">
        <v>-2.954449445499999</v>
      </c>
      <c r="E11962" t="n">
        <v>-0.1866940193673667</v>
      </c>
      <c r="F11962" t="n">
        <v>-11.39639622485</v>
      </c>
      <c r="G11962" t="n">
        <v>-9.851430067034176</v>
      </c>
    </row>
    <row r="11963">
      <c r="A11963" s="3" t="n">
        <v>45369.47530476852</v>
      </c>
      <c r="B11963" t="n">
        <v>0.9217662600999998</v>
      </c>
      <c r="C11963" t="n">
        <v>0.6623805047559459</v>
      </c>
      <c r="D11963" t="n">
        <v>1.364693414</v>
      </c>
      <c r="E11963" t="n">
        <v>-0.2971403063151525</v>
      </c>
      <c r="F11963" t="n">
        <v>-9.68694022345</v>
      </c>
      <c r="G11963" t="n">
        <v>-10.04750303844933</v>
      </c>
    </row>
    <row r="11964">
      <c r="A11964" s="3" t="n">
        <v>45369.47530533565</v>
      </c>
      <c r="B11964" t="n">
        <v>1.9416970867</v>
      </c>
      <c r="C11964" t="n">
        <v>0.788441927356529</v>
      </c>
      <c r="D11964" t="n">
        <v>3.155554417049999</v>
      </c>
      <c r="E11964" t="n">
        <v>0.355589609045805</v>
      </c>
      <c r="F11964" t="n">
        <v>-10.3453488978</v>
      </c>
      <c r="G11964" t="n">
        <v>-10.7387912843322</v>
      </c>
    </row>
    <row r="11965">
      <c r="A11965" s="3" t="n">
        <v>45369.47530590278</v>
      </c>
      <c r="B11965" t="n">
        <v>1.78128971265</v>
      </c>
      <c r="C11965" t="n">
        <v>0.9691731149153873</v>
      </c>
      <c r="D11965" t="n">
        <v>-0.01675956485</v>
      </c>
      <c r="E11965" t="n">
        <v>0.95176301942273</v>
      </c>
      <c r="F11965" t="n">
        <v>-11.76989229675</v>
      </c>
      <c r="G11965" t="n">
        <v>-10.42026889210318</v>
      </c>
    </row>
    <row r="11966">
      <c r="A11966" s="3" t="n">
        <v>45369.47530702547</v>
      </c>
      <c r="B11966" t="n">
        <v>-0.208293246</v>
      </c>
      <c r="C11966" t="n">
        <v>1.121045045973546</v>
      </c>
      <c r="D11966" t="n">
        <v>-0.96486648685</v>
      </c>
      <c r="E11966" t="n">
        <v>0.9847248845220306</v>
      </c>
      <c r="F11966" t="n">
        <v>-8.7867191734</v>
      </c>
      <c r="G11966" t="n">
        <v>-10.29292414705271</v>
      </c>
    </row>
    <row r="11967">
      <c r="A11967" s="3" t="n">
        <v>45369.47530706019</v>
      </c>
      <c r="B11967" t="n">
        <v>0.9169806149</v>
      </c>
      <c r="C11967" t="n">
        <v>0.7680308140892796</v>
      </c>
      <c r="D11967" t="n">
        <v>1.64721319385</v>
      </c>
      <c r="E11967" t="n">
        <v>0.9453637116815876</v>
      </c>
      <c r="F11967" t="n">
        <v>-10.81699972955</v>
      </c>
      <c r="G11967" t="n">
        <v>-9.941590235498396</v>
      </c>
    </row>
    <row r="11968">
      <c r="A11968" s="3" t="n">
        <v>45369.47530759259</v>
      </c>
      <c r="B11968" t="n">
        <v>0.42616758905</v>
      </c>
      <c r="C11968" t="n">
        <v>0.345233443755945</v>
      </c>
      <c r="D11968" t="n">
        <v>1.17794537805</v>
      </c>
      <c r="E11968" t="n">
        <v>0.5057562116735445</v>
      </c>
      <c r="F11968" t="n">
        <v>-10.5488564986</v>
      </c>
      <c r="G11968" t="n">
        <v>-9.711412295627532</v>
      </c>
    </row>
    <row r="11969">
      <c r="A11969" s="3" t="n">
        <v>45369.47530820602</v>
      </c>
      <c r="B11969" t="n">
        <v>0.7062847396499999</v>
      </c>
      <c r="C11969" t="n">
        <v>0.174513291413054</v>
      </c>
      <c r="D11969" t="n">
        <v>1.61608688675</v>
      </c>
      <c r="E11969" t="n">
        <v>0.8707299846930092</v>
      </c>
      <c r="F11969" t="n">
        <v>-7.247251643099999</v>
      </c>
      <c r="G11969" t="n">
        <v>-9.384712163108768</v>
      </c>
    </row>
    <row r="11970">
      <c r="A11970" s="3" t="n">
        <v>45369.47530872685</v>
      </c>
      <c r="B11970" t="n">
        <v>0.16040737405</v>
      </c>
      <c r="C11970" t="n">
        <v>0.3836055622244766</v>
      </c>
      <c r="D11970" t="n">
        <v>0.3375841196</v>
      </c>
      <c r="E11970" t="n">
        <v>1.962273907206999</v>
      </c>
      <c r="F11970" t="n">
        <v>-10.40759170535</v>
      </c>
      <c r="G11970" t="n">
        <v>-8.996489680354804</v>
      </c>
    </row>
    <row r="11971">
      <c r="A11971" s="3" t="n">
        <v>45369.47530928241</v>
      </c>
      <c r="B11971" t="n">
        <v>-1.295262332</v>
      </c>
      <c r="C11971" t="n">
        <v>0.6226012577386963</v>
      </c>
      <c r="D11971" t="n">
        <v>0.22744563345</v>
      </c>
      <c r="E11971" t="n">
        <v>2.115396837630892</v>
      </c>
      <c r="F11971" t="n">
        <v>-8.90642894995</v>
      </c>
      <c r="G11971" t="n">
        <v>-8.948348698348859</v>
      </c>
    </row>
    <row r="11972">
      <c r="A11972" s="3" t="n">
        <v>45369.47530986111</v>
      </c>
      <c r="B11972" t="n">
        <v>1.7405823085</v>
      </c>
      <c r="C11972" t="n">
        <v>0.5246346301252929</v>
      </c>
      <c r="D11972" t="n">
        <v>3.9911300303</v>
      </c>
      <c r="E11972" t="n">
        <v>2.130040429153969</v>
      </c>
      <c r="F11972" t="n">
        <v>-8.45393050565</v>
      </c>
      <c r="G11972" t="n">
        <v>-8.921069866932193</v>
      </c>
    </row>
    <row r="11973">
      <c r="A11973" s="3" t="n">
        <v>45369.4753109838</v>
      </c>
      <c r="B11973" t="n">
        <v>1.2282240726</v>
      </c>
      <c r="C11973" t="n">
        <v>0.4524469651023322</v>
      </c>
      <c r="D11973" t="n">
        <v>3.9767730947</v>
      </c>
      <c r="E11973" t="n">
        <v>1.94311491341236</v>
      </c>
      <c r="F11973" t="n">
        <v>-9.574408914699999</v>
      </c>
      <c r="G11973" t="n">
        <v>-9.485492476336505</v>
      </c>
    </row>
    <row r="11974">
      <c r="A11974" s="3" t="n">
        <v>45369.47531101852</v>
      </c>
      <c r="B11974" t="n">
        <v>0.9935901646999999</v>
      </c>
      <c r="C11974" t="n">
        <v>0.183996139088462</v>
      </c>
      <c r="D11974" t="n">
        <v>2.2816740289</v>
      </c>
      <c r="E11974" t="n">
        <v>1.523715833045575</v>
      </c>
      <c r="F11974" t="n">
        <v>-8.846578964999999</v>
      </c>
      <c r="G11974" t="n">
        <v>-9.943578128032893</v>
      </c>
    </row>
    <row r="11975">
      <c r="A11975" s="3" t="n">
        <v>45369.47531153935</v>
      </c>
      <c r="B11975" t="n">
        <v>-0.35912932965</v>
      </c>
      <c r="C11975" t="n">
        <v>0.3486099716460382</v>
      </c>
      <c r="D11975" t="n">
        <v>-1.1204882157</v>
      </c>
      <c r="E11975" t="n">
        <v>1.741421382847091</v>
      </c>
      <c r="F11975" t="n">
        <v>-10.19690563675</v>
      </c>
      <c r="G11975" t="n">
        <v>-9.683303099266226</v>
      </c>
    </row>
    <row r="11976">
      <c r="A11976" s="3" t="n">
        <v>45369.47531210648</v>
      </c>
      <c r="B11976" t="n">
        <v>-0.39504128195</v>
      </c>
      <c r="C11976" t="n">
        <v>0.4799063851786728</v>
      </c>
      <c r="D11976" t="n">
        <v>1.4987699328</v>
      </c>
      <c r="E11976" t="n">
        <v>1.252519739374129</v>
      </c>
      <c r="F11976" t="n">
        <v>-11.8082068783</v>
      </c>
      <c r="G11976" t="n">
        <v>-10.13640537260994</v>
      </c>
    </row>
    <row r="11977">
      <c r="A11977" s="3" t="n">
        <v>45369.47531383102</v>
      </c>
      <c r="B11977" t="n">
        <v>-0.3782817171</v>
      </c>
      <c r="C11977" t="n">
        <v>0.04435817535023304</v>
      </c>
      <c r="D11977" t="n">
        <v>-1.0582356015</v>
      </c>
      <c r="E11977" t="n">
        <v>-0.1653949127996511</v>
      </c>
      <c r="F11977" t="n">
        <v>-10.70926387265</v>
      </c>
      <c r="G11977" t="n">
        <v>-10.51297540638744</v>
      </c>
    </row>
    <row r="11978">
      <c r="A11978" s="3" t="n">
        <v>45369.47531385416</v>
      </c>
      <c r="B11978" t="n">
        <v>0.22265998825</v>
      </c>
      <c r="C11978" t="n">
        <v>0.1889366333493011</v>
      </c>
      <c r="D11978" t="n">
        <v>0.8068421287499999</v>
      </c>
      <c r="E11978" t="n">
        <v>-0.4506077724705143</v>
      </c>
      <c r="F11978" t="n">
        <v>-8.710109623599999</v>
      </c>
      <c r="G11978" t="n">
        <v>-10.45766379732963</v>
      </c>
    </row>
    <row r="11979">
      <c r="A11979" s="3" t="n">
        <v>45369.47531436342</v>
      </c>
      <c r="B11979" t="n">
        <v>2.2146357695</v>
      </c>
      <c r="C11979" t="n">
        <v>0.705921962177974</v>
      </c>
      <c r="D11979" t="n">
        <v>2.32477425565</v>
      </c>
      <c r="E11979" t="n">
        <v>-0.3657275135100244</v>
      </c>
      <c r="F11979" t="n">
        <v>-9.85214304935</v>
      </c>
      <c r="G11979" t="n">
        <v>-10.84118724886227</v>
      </c>
    </row>
    <row r="11980">
      <c r="A11980" s="3" t="n">
        <v>45369.47531550926</v>
      </c>
      <c r="B11980" t="n">
        <v>0.45250825095</v>
      </c>
      <c r="C11980" t="n">
        <v>1.015704846229723</v>
      </c>
      <c r="D11980" t="n">
        <v>-2.94247552585</v>
      </c>
      <c r="E11980" t="n">
        <v>-0.16238255680035</v>
      </c>
      <c r="F11980" t="n">
        <v>-12.1481838205</v>
      </c>
      <c r="G11980" t="n">
        <v>-10.38083004327975</v>
      </c>
    </row>
    <row r="11981">
      <c r="A11981" s="3" t="n">
        <v>45369.47531553241</v>
      </c>
      <c r="B11981" t="n">
        <v>-0.0335191297</v>
      </c>
      <c r="C11981" t="n">
        <v>1.002025735305248</v>
      </c>
      <c r="D11981" t="n">
        <v>-2.647991633</v>
      </c>
      <c r="E11981" t="n">
        <v>-0.09268868401153879</v>
      </c>
      <c r="F11981" t="n">
        <v>-10.81939255215</v>
      </c>
      <c r="G11981" t="n">
        <v>-10.45197411158371</v>
      </c>
    </row>
    <row r="11982">
      <c r="A11982" s="3" t="n">
        <v>45369.4753166088</v>
      </c>
      <c r="B11982" t="n">
        <v>2.0159138139</v>
      </c>
      <c r="C11982" t="n">
        <v>0.9346816410093268</v>
      </c>
      <c r="D11982" t="n">
        <v>2.57615792175</v>
      </c>
      <c r="E11982" t="n">
        <v>0.1252833597892777</v>
      </c>
      <c r="F11982" t="n">
        <v>-9.804257177399998</v>
      </c>
      <c r="G11982" t="n">
        <v>-10.74675531280178</v>
      </c>
    </row>
    <row r="11983">
      <c r="A11983" s="3" t="n">
        <v>45369.47531664352</v>
      </c>
      <c r="B11983" t="n">
        <v>1.7381894859</v>
      </c>
      <c r="C11983" t="n">
        <v>0.6965965238076942</v>
      </c>
      <c r="D11983" t="n">
        <v>0.18435521335</v>
      </c>
      <c r="E11983" t="n">
        <v>-0.2478884754589751</v>
      </c>
      <c r="F11983" t="n">
        <v>-11.5807514382</v>
      </c>
      <c r="G11983" t="n">
        <v>-10.50346098998558</v>
      </c>
    </row>
    <row r="11984">
      <c r="A11984" s="3" t="n">
        <v>45369.47531774305</v>
      </c>
      <c r="B11984" t="n">
        <v>-0.8188160484</v>
      </c>
      <c r="C11984" t="n">
        <v>0.4707603239238941</v>
      </c>
      <c r="D11984" t="n">
        <v>0.4836247513999999</v>
      </c>
      <c r="E11984" t="n">
        <v>-0.3019849742897447</v>
      </c>
      <c r="F11984" t="n">
        <v>-8.1115509342</v>
      </c>
      <c r="G11984" t="n">
        <v>-9.786857734352358</v>
      </c>
    </row>
    <row r="11985">
      <c r="A11985" s="3" t="n">
        <v>45369.47531777777</v>
      </c>
      <c r="B11985" t="n">
        <v>0.11253130875</v>
      </c>
      <c r="C11985" t="n">
        <v>0.687120145320981</v>
      </c>
      <c r="D11985" t="n">
        <v>0.9385258249499999</v>
      </c>
      <c r="E11985" t="n">
        <v>0.8302554713360164</v>
      </c>
      <c r="F11985" t="n">
        <v>-12.07395728665</v>
      </c>
      <c r="G11985" t="n">
        <v>-9.736279034034059</v>
      </c>
    </row>
    <row r="11986">
      <c r="A11986" s="3" t="n">
        <v>45369.47531832176</v>
      </c>
      <c r="B11986" t="n">
        <v>0.9121949697</v>
      </c>
      <c r="C11986" t="n">
        <v>0.5114173004051294</v>
      </c>
      <c r="D11986" t="n">
        <v>-1.43891994785</v>
      </c>
      <c r="E11986" t="n">
        <v>0.6137401836763422</v>
      </c>
      <c r="F11986" t="n">
        <v>-8.94473372485</v>
      </c>
      <c r="G11986" t="n">
        <v>-9.942655388559935</v>
      </c>
    </row>
    <row r="11987">
      <c r="A11987" s="3" t="n">
        <v>45369.47531887732</v>
      </c>
      <c r="B11987" t="n">
        <v>0.6272823672499999</v>
      </c>
      <c r="C11987" t="n">
        <v>0.7058600819878806</v>
      </c>
      <c r="D11987" t="n">
        <v>-0.6967134492499999</v>
      </c>
      <c r="E11987" t="n">
        <v>-0.1188130052691149</v>
      </c>
      <c r="F11987" t="n">
        <v>-7.77397662125</v>
      </c>
      <c r="G11987" t="n">
        <v>-10.17152760384339</v>
      </c>
    </row>
    <row r="11988">
      <c r="A11988" s="3" t="n">
        <v>45369.47531945602</v>
      </c>
      <c r="B11988" t="n">
        <v>1.0965403764</v>
      </c>
      <c r="C11988" t="n">
        <v>0.9060459486974384</v>
      </c>
      <c r="D11988" t="n">
        <v>1.51792232025</v>
      </c>
      <c r="E11988" t="n">
        <v>0.07181921843857825</v>
      </c>
      <c r="F11988" t="n">
        <v>-10.6230732258</v>
      </c>
      <c r="G11988" t="n">
        <v>-10.04198564342846</v>
      </c>
    </row>
    <row r="11989">
      <c r="A11989" s="3" t="n">
        <v>45369.47532001157</v>
      </c>
      <c r="B11989" t="n">
        <v>1.1947049429</v>
      </c>
      <c r="C11989" t="n">
        <v>1.008091525509094</v>
      </c>
      <c r="D11989" t="n">
        <v>2.8251585719</v>
      </c>
      <c r="E11989" t="n">
        <v>-0.06718961098426621</v>
      </c>
      <c r="F11989" t="n">
        <v>-13.12262159775</v>
      </c>
      <c r="G11989" t="n">
        <v>-10.22186982445481</v>
      </c>
    </row>
    <row r="11990">
      <c r="A11990" s="3" t="n">
        <v>45369.47532056713</v>
      </c>
      <c r="B11990" t="n">
        <v>0.4836247513999999</v>
      </c>
      <c r="C11990" t="n">
        <v>0.983573140341145</v>
      </c>
      <c r="D11990" t="n">
        <v>-2.7940322648</v>
      </c>
      <c r="E11990" t="n">
        <v>0.6395183690497689</v>
      </c>
      <c r="F11990" t="n">
        <v>-9.524130220149999</v>
      </c>
      <c r="G11990" t="n">
        <v>-10.05499513617474</v>
      </c>
    </row>
    <row r="11991">
      <c r="A11991" s="3" t="n">
        <v>45369.47532113426</v>
      </c>
      <c r="B11991" t="n">
        <v>2.6623485686</v>
      </c>
      <c r="C11991" t="n">
        <v>0.814299297428324</v>
      </c>
      <c r="D11991" t="n">
        <v>-0.1987219556</v>
      </c>
      <c r="E11991" t="n">
        <v>1.066825449682987</v>
      </c>
      <c r="F11991" t="n">
        <v>-10.05565065015</v>
      </c>
      <c r="G11991" t="n">
        <v>-10.53199877581273</v>
      </c>
    </row>
    <row r="11992">
      <c r="A11992" s="3" t="n">
        <v>45369.47532170139</v>
      </c>
      <c r="B11992" t="n">
        <v>-0.9935901646999999</v>
      </c>
      <c r="C11992" t="n">
        <v>0.8092773782553637</v>
      </c>
      <c r="D11992" t="n">
        <v>1.68791079135</v>
      </c>
      <c r="E11992" t="n">
        <v>0.4859604714086259</v>
      </c>
      <c r="F11992" t="n">
        <v>-9.119517647799999</v>
      </c>
      <c r="G11992" t="n">
        <v>-10.69020964313733</v>
      </c>
    </row>
    <row r="11993">
      <c r="A11993" s="3" t="n">
        <v>45369.47532226852</v>
      </c>
      <c r="B11993" t="n">
        <v>0.04069759749999999</v>
      </c>
      <c r="C11993" t="n">
        <v>0.6807007442340346</v>
      </c>
      <c r="D11993" t="n">
        <v>1.01274255215</v>
      </c>
      <c r="E11993" t="n">
        <v>0.3533919822135206</v>
      </c>
      <c r="F11993" t="n">
        <v>-10.5273014819</v>
      </c>
      <c r="G11993" t="n">
        <v>-10.36779593104152</v>
      </c>
    </row>
    <row r="11994">
      <c r="A11994" s="3" t="n">
        <v>45369.47532282407</v>
      </c>
      <c r="B11994" t="n">
        <v>1.69030361395</v>
      </c>
      <c r="C11994" t="n">
        <v>0.3158676017758749</v>
      </c>
      <c r="D11994" t="n">
        <v>3.399769422</v>
      </c>
      <c r="E11994" t="n">
        <v>0.2905455284944062</v>
      </c>
      <c r="F11994" t="n">
        <v>-11.43230817715</v>
      </c>
      <c r="G11994" t="n">
        <v>-10.49481207330935</v>
      </c>
    </row>
    <row r="11995">
      <c r="A11995" s="3" t="n">
        <v>45369.47532339121</v>
      </c>
      <c r="B11995" t="n">
        <v>0.0263406619</v>
      </c>
      <c r="C11995" t="n">
        <v>0.3249146592983693</v>
      </c>
      <c r="D11995" t="n">
        <v>-2.3175859812</v>
      </c>
      <c r="E11995" t="n">
        <v>0.9389508712206323</v>
      </c>
      <c r="F11995" t="n">
        <v>-11.0348740726</v>
      </c>
      <c r="G11995" t="n">
        <v>-10.89567125895364</v>
      </c>
    </row>
    <row r="11996">
      <c r="A11996" s="3" t="n">
        <v>45369.47532394676</v>
      </c>
      <c r="B11996" t="n">
        <v>0.7134730141</v>
      </c>
      <c r="C11996" t="n">
        <v>0.1199057952533802</v>
      </c>
      <c r="D11996" t="n">
        <v>-1.7334038407</v>
      </c>
      <c r="E11996" t="n">
        <v>0.440997164033218</v>
      </c>
      <c r="F11996" t="n">
        <v>-10.8984047312</v>
      </c>
      <c r="G11996" t="n">
        <v>-10.71342717275387</v>
      </c>
    </row>
    <row r="11997">
      <c r="A11997" s="3" t="n">
        <v>45369.47532508102</v>
      </c>
      <c r="B11997" t="n">
        <v>-0.3088506351</v>
      </c>
      <c r="C11997" t="n">
        <v>0.1070659598380419</v>
      </c>
      <c r="D11997" t="n">
        <v>2.70544879535</v>
      </c>
      <c r="E11997" t="n">
        <v>0.3457276852003498</v>
      </c>
      <c r="F11997" t="n">
        <v>-10.4794254166</v>
      </c>
      <c r="G11997" t="n">
        <v>-10.70574117309847</v>
      </c>
    </row>
    <row r="11998">
      <c r="A11998" s="3" t="n">
        <v>45369.47532510417</v>
      </c>
      <c r="B11998" t="n">
        <v>-0.6440419320999999</v>
      </c>
      <c r="C11998" t="n">
        <v>0.1718894662002097</v>
      </c>
      <c r="D11998" t="n">
        <v>-0.32800302255</v>
      </c>
      <c r="E11998" t="n">
        <v>0.2474054579426574</v>
      </c>
      <c r="F11998" t="n">
        <v>-11.0923410416</v>
      </c>
      <c r="G11998" t="n">
        <v>-10.63884762693504</v>
      </c>
    </row>
    <row r="11999">
      <c r="A11999" s="3" t="n">
        <v>45369.47532567129</v>
      </c>
      <c r="B11999" t="n">
        <v>1.6759368717</v>
      </c>
      <c r="C11999" t="n">
        <v>0.3143763143398834</v>
      </c>
      <c r="D11999" t="n">
        <v>1.26893147675</v>
      </c>
      <c r="E11999" t="n">
        <v>0.1460304822601399</v>
      </c>
      <c r="F11999" t="n">
        <v>-9.009379161649999</v>
      </c>
      <c r="G11999" t="n">
        <v>-10.51274653426357</v>
      </c>
    </row>
    <row r="12000">
      <c r="A12000" s="3" t="n">
        <v>45369.47532621528</v>
      </c>
      <c r="B12000" t="n">
        <v>-0.11253130875</v>
      </c>
      <c r="C12000" t="n">
        <v>0.5345265042570631</v>
      </c>
      <c r="D12000" t="n">
        <v>-1.18033820065</v>
      </c>
      <c r="E12000" t="n">
        <v>0.04160275815279713</v>
      </c>
      <c r="F12000" t="n">
        <v>-9.75397848285</v>
      </c>
      <c r="G12000" t="n">
        <v>-10.32743789508406</v>
      </c>
    </row>
    <row r="12001">
      <c r="A12001" s="3" t="n">
        <v>45369.47532678241</v>
      </c>
      <c r="B12001" t="n">
        <v>0.84036125845</v>
      </c>
      <c r="C12001" t="n">
        <v>0.8323400359517485</v>
      </c>
      <c r="D12001" t="n">
        <v>0.3663176041</v>
      </c>
      <c r="E12001" t="n">
        <v>-0.06587771437937062</v>
      </c>
      <c r="F12001" t="n">
        <v>-11.18810297885</v>
      </c>
      <c r="G12001" t="n">
        <v>-10.0829217093965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2025-06-15T11:20:46Z</dcterms:created>
  <dcterms:modified xsi:type="dcterms:W3CDTF">2025-06-15T11:20:48Z</dcterms:modified>
</cp:coreProperties>
</file>